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<sst xmlns="http://schemas.openxmlformats.org/spreadsheetml/2006/main" count="60217" uniqueCount="29598">
  <si>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</si>
  <si>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</si>
  <si>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</si>
  <si>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</si>
  <si>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</si>
  <si>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2022,08:00  -  Dienstag, 26.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</si>
  <si>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</si>
  <si>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</si>
  <si>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</si>
  <si>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</si>
  <si>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</si>
  <si>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</si>
  <si>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</si>
  <si>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</si>
  <si>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</si>
  <si>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</si>
  <si>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</si>
  <si>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</si>
  <si>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</si>
  <si>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</si>
  <si>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</si>
  <si>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</si>
  <si>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</si>
  <si>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</si>
  <si>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</si>
  <si>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</si>
  <si>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</si>
  <si>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</si>
  <si>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</si>
  <si>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</si>
  <si>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</si>
  <si>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</si>
  <si>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</si>
  <si>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</si>
  <si>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</si>
  <si>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</si>
  <si>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</si>
  <si>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</si>
  <si>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</si>
  <si>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</si>
  <si>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</si>
  <si>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</si>
  <si>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</si>
  <si>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</si>
  <si>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</si>
  <si>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</si>
  <si>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</si>
  <si>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</si>
  <si>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</si>
  <si>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</si>
  <si>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</si>
  <si>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</si>
  <si>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</si>
  <si>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</si>
  <si>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</si>
  <si>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</si>
  <si>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</si>
  <si>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</si>
  <si>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</si>
  <si>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</si>
  <si>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</si>
  <si>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</si>
  <si>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</si>
  <si>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</si>
  <si>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</si>
  <si>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</si>
  <si>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</si>
  <si>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</si>
  <si>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</si>
  <si>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</si>
  <si>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</si>
  <si>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</si>
  <si>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</si>
  <si>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</si>
  <si>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</si>
  <si>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</si>
  <si>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</si>
  <si>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</si>
  <si>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</si>
  <si>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</si>
  <si>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</si>
  <si>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</si>
  <si>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</si>
  <si>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</si>
  <si>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</si>
  <si>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</si>
  <si>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</si>
  <si>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</si>
  <si>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</si>
  <si>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</si>
  <si>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</si>
  <si>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</si>
  <si>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</si>
  <si>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</si>
  <si>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</si>
  <si>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</si>
  <si>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</si>
  <si>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</si>
  <si>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</si>
  <si>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</si>
  <si>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</si>
  <si>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</si>
  <si>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</si>
  <si>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</si>
  <si>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</si>
  <si>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</si>
  <si>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</si>
  <si>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</si>
  <si>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</si>
  <si>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</si>
  <si>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</si>
  <si>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</si>
  <si>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</si>
  <si>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</si>
  <si>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</si>
  <si>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</si>
  <si>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</si>
  <si>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</si>
  <si>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</si>
  <si>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</si>
  <si>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</si>
  <si>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</si>
  <si>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</si>
  <si>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</si>
  <si>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</si>
  <si>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</si>
  <si>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</si>
  <si>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</si>
  <si>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</si>
  <si>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</si>
  <si>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</si>
  <si>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</si>
  <si>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</si>
  <si>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</si>
  <si>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</si>
  <si>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</si>
  <si>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</si>
  <si>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</si>
  <si>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</si>
  <si>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</si>
  <si>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</si>
  <si>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</si>
  <si>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</si>
  <si>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</si>
  <si>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</si>
  <si>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</si>
  <si>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</si>
  <si>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</si>
  <si>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</si>
  <si>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</si>
  <si>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</si>
  <si>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</si>
  <si>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</si>
  <si>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</si>
  <si>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</si>
  <si>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</si>
  <si>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</si>
  <si>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</si>
  <si>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</si>
  <si>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</si>
  <si>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</si>
  <si>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</si>
  <si>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</si>
  <si>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</si>
  <si>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</si>
  <si>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</si>
  <si>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</si>
  <si>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</si>
  <si>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</si>
  <si>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</si>
  <si>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</si>
  <si>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</si>
  <si>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</si>
  <si>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</si>
  <si>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</si>
  <si>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</si>
  <si>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</si>
  <si>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</si>
  <si>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</si>
  <si>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</si>
  <si>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</si>
  <si>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</si>
  <si>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</si>
  <si>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</si>
  <si>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</si>
  <si>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</si>
  <si>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</si>
  <si>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</si>
  <si>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</si>
  <si>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</si>
  <si>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</si>
  <si>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</si>
  <si>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</si>
  <si>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</si>
  <si>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</si>
  <si>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</si>
  <si>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</si>
  <si>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</si>
  <si>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</si>
  <si>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</si>
  <si>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</si>
  <si>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</si>
  <si>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</si>
  <si>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</si>
  <si>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</si>
  <si>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</si>
  <si>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</si>
  <si>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</si>
  <si>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</si>
  <si>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</si>
  <si>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</si>
  <si>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</si>
  <si>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</si>
  <si>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</si>
  <si>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</si>
  <si>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</si>
  <si>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</si>
  <si>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</si>
  <si>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</si>
  <si>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</si>
  <si>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</si>
  <si>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</si>
  <si>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</si>
  <si>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</si>
  <si>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</si>
  <si>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</si>
  <si>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</si>
  <si>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</si>
  <si>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</si>
  <si>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</si>
  <si>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</si>
  <si>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</si>
  <si>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</si>
  <si>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</si>
  <si>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</si>
  <si>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</si>
  <si>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</si>
  <si>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</si>
  <si>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</si>
  <si>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</si>
  <si>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</si>
  <si>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</si>
  <si>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</si>
  <si>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08:00-09:00</t>
  </si>
  <si>
    <t>19.04.2022 09:00-10:00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</si>
  <si>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</si>
  <si>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</si>
  <si>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</si>
  <si>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</si>
  <si>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</si>
  <si>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</si>
  <si>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</si>
  <si>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</si>
  <si>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</si>
  <si>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</si>
  <si>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</si>
  <si>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</si>
  <si>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</si>
  <si>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</si>
  <si>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</si>
  <si>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</si>
  <si>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</si>
  <si>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</si>
  <si>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</si>
  <si>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</si>
  <si>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</si>
  <si>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</si>
  <si>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</si>
  <si>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</si>
  <si>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</si>
  <si>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</si>
  <si>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</si>
  <si>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</si>
  <si>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</si>
  <si>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</si>
  <si>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</si>
  <si>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</si>
  <si>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</si>
  <si>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</si>
  <si>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</si>
  <si>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</si>
  <si>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</si>
  <si>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</si>
  <si>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</si>
  <si>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</si>
  <si>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</si>
  <si>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</si>
  <si>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</si>
  <si>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</si>
  <si>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</si>
  <si>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</si>
  <si>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</si>
  <si>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</si>
  <si>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</si>
  <si>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</si>
  <si>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</si>
  <si>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</si>
  <si>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</si>
  <si>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</si>
  <si>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</si>
  <si>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</si>
  <si>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</si>
  <si>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</si>
  <si>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</si>
  <si>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</si>
  <si>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</si>
  <si>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</si>
  <si>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</si>
  <si>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</si>
  <si>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</si>
  <si>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</si>
  <si>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</si>
  <si>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</si>
  <si>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</si>
  <si>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</si>
  <si>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</si>
  <si>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</si>
  <si>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</si>
  <si>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</si>
  <si>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</si>
  <si>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</si>
  <si>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</si>
  <si>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</si>
  <si>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</si>
  <si>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</si>
  <si>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</si>
  <si>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</si>
  <si>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</si>
  <si>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</si>
  <si>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</si>
  <si>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</si>
  <si>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</si>
  <si>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</si>
  <si>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</si>
  <si>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</si>
  <si>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</si>
  <si>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</si>
  <si>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</si>
  <si>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</si>
  <si>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</si>
  <si>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</si>
  <si>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</si>
  <si>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</si>
  <si>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</si>
  <si>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</si>
  <si>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</si>
  <si>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</si>
  <si>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</si>
  <si>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</si>
  <si>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</si>
  <si>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</si>
  <si>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</si>
  <si>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</si>
  <si>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</si>
  <si>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</si>
  <si>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</si>
  <si>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</si>
  <si>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</si>
  <si>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</si>
  <si>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</si>
  <si>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</si>
  <si>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</si>
  <si>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</si>
  <si>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</si>
  <si>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</si>
  <si>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</si>
  <si>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</si>
  <si>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</si>
  <si>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</si>
  <si>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</si>
  <si>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</si>
  <si>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</si>
  <si>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</si>
  <si>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</si>
  <si>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</si>
  <si>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</si>
  <si>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</si>
  <si>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</si>
  <si>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</si>
  <si>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</si>
  <si>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</si>
  <si>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</si>
  <si>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</si>
  <si>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</si>
  <si>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</si>
  <si>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</si>
  <si>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</si>
  <si>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</si>
  <si>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</si>
  <si>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</si>
  <si>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</si>
  <si>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</si>
  <si>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</si>
  <si>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</si>
  <si>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</si>
  <si>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</si>
  <si>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</si>
  <si>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</si>
  <si>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</si>
  <si>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</si>
  <si>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</si>
  <si>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</si>
  <si>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</si>
  <si>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</si>
  <si>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</si>
  <si>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</si>
  <si>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</si>
  <si>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</si>
  <si>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</si>
  <si>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</si>
  <si>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26.04.2022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</si>
  <si>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</si>
  <si>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</si>
  <si>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</si>
  <si>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</si>
  <si>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</si>
  <si>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</si>
  <si>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</si>
  <si>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</si>
  <si>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</si>
  <si>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</si>
  <si>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</si>
  <si>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</si>
  <si>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</si>
  <si>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</si>
  <si>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</si>
  <si>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</si>
  <si>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</si>
  <si>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</si>
  <si>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</si>
  <si>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</si>
  <si>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</si>
  <si>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</si>
  <si>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</si>
  <si>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</si>
  <si>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</si>
  <si>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</si>
  <si>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</si>
  <si>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</si>
  <si>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</si>
  <si>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</si>
  <si>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</si>
  <si>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</si>
  <si>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</si>
  <si>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</si>
  <si>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</si>
  <si>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</si>
  <si>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</si>
  <si>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</si>
  <si>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08:31:38</t>
  </si>
  <si>
    <t>Abfahrend</t>
  </si>
  <si>
    <t>19.04.2022 08:40:39</t>
  </si>
  <si>
    <t>19.04.2022 08:40:41</t>
  </si>
  <si>
    <t>19.04.2022 08:40:42</t>
  </si>
  <si>
    <t>19.04.2022 08:40:44</t>
  </si>
  <si>
    <t>19.04.2022 08:40:45</t>
  </si>
  <si>
    <t>19.04.2022 08:40:47</t>
  </si>
  <si>
    <t>19.04.2022 08:40:48</t>
  </si>
  <si>
    <t>19.04.2022 08:40:51</t>
  </si>
  <si>
    <t>19.04.2022 08:40:53</t>
  </si>
  <si>
    <t>19.04.2022 08:40:56</t>
  </si>
  <si>
    <t>19.04.2022 08:40:59</t>
  </si>
  <si>
    <t>19.04.2022 08:41:00</t>
  </si>
  <si>
    <t>19.04.2022 08:41:02</t>
  </si>
  <si>
    <t>19.04.2022 08:41:03</t>
  </si>
  <si>
    <t>19.04.2022 08:41:06</t>
  </si>
  <si>
    <t>19.04.2022 08:41:08</t>
  </si>
  <si>
    <t>19.04.2022 08:41:09</t>
  </si>
  <si>
    <t>19.04.2022 08:41:11</t>
  </si>
  <si>
    <t>19.04.2022 08:41:12</t>
  </si>
  <si>
    <t>19.04.2022 08:41:17</t>
  </si>
  <si>
    <t>19.04.2022 08:41:20</t>
  </si>
  <si>
    <t>19.04.2022 08:41:21</t>
  </si>
  <si>
    <t>19.04.2022 08:41:23</t>
  </si>
  <si>
    <t>19.04.2022 08:41:29</t>
  </si>
  <si>
    <t>19.04.2022 08:41:30</t>
  </si>
  <si>
    <t>19.04.2022 08:41:32</t>
  </si>
  <si>
    <t>19.04.2022 08:41:33</t>
  </si>
  <si>
    <t>19.04.2022 08:41:35</t>
  </si>
  <si>
    <t>19.04.2022 08:41:41</t>
  </si>
  <si>
    <t>19.04.2022 08:41:44</t>
  </si>
  <si>
    <t>19.04.2022 08:41:48</t>
  </si>
  <si>
    <t>19.04.2022 08:41:50</t>
  </si>
  <si>
    <t>19.04.2022 08:41:59</t>
  </si>
  <si>
    <t>19.04.2022 08:42:01</t>
  </si>
  <si>
    <t>19.04.2022 08:42:04</t>
  </si>
  <si>
    <t>19.04.2022 08:42:07</t>
  </si>
  <si>
    <t>19.04.2022 08:42:11</t>
  </si>
  <si>
    <t>19.04.2022 08:42:13</t>
  </si>
  <si>
    <t>19.04.2022 08:42:14</t>
  </si>
  <si>
    <t>19.04.2022 08:42:20</t>
  </si>
  <si>
    <t>19.04.2022 08:43:42</t>
  </si>
  <si>
    <t>19.04.2022 08:43:53</t>
  </si>
  <si>
    <t>19.04.2022 08:45:42</t>
  </si>
  <si>
    <t>Ankommend</t>
  </si>
  <si>
    <t>19.04.2022 08:57:09</t>
  </si>
  <si>
    <t>19.04.2022 08:57:10</t>
  </si>
  <si>
    <t>19.04.2022 08:58:13</t>
  </si>
  <si>
    <t>19.04.2022 08:59:04</t>
  </si>
  <si>
    <t>19.04.2022 08:59:28</t>
  </si>
  <si>
    <t>19.04.2022 08:59:30</t>
  </si>
  <si>
    <t>19.04.2022 08:59:31</t>
  </si>
  <si>
    <t>19.04.2022 08:59:33</t>
  </si>
  <si>
    <t>19.04.2022 08:59:37</t>
  </si>
  <si>
    <t>19.04.2022 08:59:39</t>
  </si>
  <si>
    <t>19.04.2022 08:59:40</t>
  </si>
  <si>
    <t>19.04.2022 08:59:45</t>
  </si>
  <si>
    <t>19.04.2022 09:00:12</t>
  </si>
  <si>
    <t>19.04.2022 09:00:13</t>
  </si>
  <si>
    <t>19.04.2022 09:00:25</t>
  </si>
  <si>
    <t>19.04.2022 09:00:30</t>
  </si>
  <si>
    <t>19.04.2022 09:00:31</t>
  </si>
  <si>
    <t>19.04.2022 09:00:56</t>
  </si>
  <si>
    <t>19.04.2022 09:00:57</t>
  </si>
  <si>
    <t>19.04.2022 09:00:59</t>
  </si>
  <si>
    <t>19.04.2022 09:01:00</t>
  </si>
  <si>
    <t>19.04.2022 09:01:56</t>
  </si>
  <si>
    <t>19.04.2022 09:01:58</t>
  </si>
  <si>
    <t>19.04.2022 09:02:10</t>
  </si>
  <si>
    <t>19.04.2022 09:02:16</t>
  </si>
  <si>
    <t>19.04.2022 09:02:18</t>
  </si>
  <si>
    <t>19.04.2022 09:02:30</t>
  </si>
  <si>
    <t>19.04.2022 09:02:54</t>
  </si>
  <si>
    <t>19.04.2022 09:02:56</t>
  </si>
  <si>
    <t>19.04.2022 09:02:57</t>
  </si>
  <si>
    <t>19.04.2022 09:03:17</t>
  </si>
  <si>
    <t>19.04.2022 09:03:40</t>
  </si>
  <si>
    <t>19.04.2022 09:04:50</t>
  </si>
  <si>
    <t>19.04.2022 09:04:51</t>
  </si>
  <si>
    <t>19.04.2022 09:04:53</t>
  </si>
  <si>
    <t>19.04.2022 09:04:54</t>
  </si>
  <si>
    <t>19.04.2022 09:04:56</t>
  </si>
  <si>
    <t>19.04.2022 09:05:08</t>
  </si>
  <si>
    <t>19.04.2022 09:05:09</t>
  </si>
  <si>
    <t>19.04.2022 09:05:46</t>
  </si>
  <si>
    <t>19.04.2022 09:05:47</t>
  </si>
  <si>
    <t>19.04.2022 09:05:49</t>
  </si>
  <si>
    <t>19.04.2022 09:05:50</t>
  </si>
  <si>
    <t>19.04.2022 09:05:59</t>
  </si>
  <si>
    <t>19.04.2022 09:06:01</t>
  </si>
  <si>
    <t>19.04.2022 09:06:02</t>
  </si>
  <si>
    <t>19.04.2022 09:06:28</t>
  </si>
  <si>
    <t>19.04.2022 09:06:30</t>
  </si>
  <si>
    <t>19.04.2022 09:06:34</t>
  </si>
  <si>
    <t>19.04.2022 09:06:37</t>
  </si>
  <si>
    <t>19.04.2022 09:07:31</t>
  </si>
  <si>
    <t>19.04.2022 09:07:33</t>
  </si>
  <si>
    <t>19.04.2022 09:07:34</t>
  </si>
  <si>
    <t>19.04.2022 09:07:37</t>
  </si>
  <si>
    <t>19.04.2022 09:07:50</t>
  </si>
  <si>
    <t>19.04.2022 09:07:54</t>
  </si>
  <si>
    <t>19.04.2022 09:07:56</t>
  </si>
  <si>
    <t>19.04.2022 09:09:04</t>
  </si>
  <si>
    <t>19.04.2022 09:09:06</t>
  </si>
  <si>
    <t>19.04.2022 09:09:44</t>
  </si>
  <si>
    <t>19.04.2022 09:09:45</t>
  </si>
  <si>
    <t>19.04.2022 09:09:47</t>
  </si>
  <si>
    <t>19.04.2022 09:09:48</t>
  </si>
  <si>
    <t>19.04.2022 09:09:50</t>
  </si>
  <si>
    <t>19.04.2022 09:09:51</t>
  </si>
  <si>
    <t>19.04.2022 09:10:00</t>
  </si>
  <si>
    <t>19.04.2022 09:10:01</t>
  </si>
  <si>
    <t>19.04.2022 09:10:04</t>
  </si>
  <si>
    <t>19.04.2022 09:10:50</t>
  </si>
  <si>
    <t>19.04.2022 09:10:51</t>
  </si>
  <si>
    <t>19.04.2022 09:11:25</t>
  </si>
  <si>
    <t>19.04.2022 09:11:27</t>
  </si>
  <si>
    <t>19.04.2022 09:11:28</t>
  </si>
  <si>
    <t>19.04.2022 09:12:13</t>
  </si>
  <si>
    <t>19.04.2022 09:12:19</t>
  </si>
  <si>
    <t>19.04.2022 09:12:21</t>
  </si>
  <si>
    <t>19.04.2022 09:12:31</t>
  </si>
  <si>
    <t>19.04.2022 09:12:33</t>
  </si>
  <si>
    <t>19.04.2022 09:12:34</t>
  </si>
  <si>
    <t>19.04.2022 09:12:36</t>
  </si>
  <si>
    <t>19.04.2022 09:12:37</t>
  </si>
  <si>
    <t>19.04.2022 09:12:39</t>
  </si>
  <si>
    <t>19.04.2022 09:12:42</t>
  </si>
  <si>
    <t>19.04.2022 09:12:43</t>
  </si>
  <si>
    <t>19.04.2022 09:13:28</t>
  </si>
  <si>
    <t>19.04.2022 09:13:33</t>
  </si>
  <si>
    <t>19.04.2022 09:13:57</t>
  </si>
  <si>
    <t>19.04.2022 09:14:03</t>
  </si>
  <si>
    <t>19.04.2022 09:14:04</t>
  </si>
  <si>
    <t>19.04.2022 09:14:12</t>
  </si>
  <si>
    <t>19.04.2022 09:14:15</t>
  </si>
  <si>
    <t>19.04.2022 09:15:03</t>
  </si>
  <si>
    <t>19.04.2022 09:15:04</t>
  </si>
  <si>
    <t>19.04.2022 09:15:06</t>
  </si>
  <si>
    <t>19.04.2022 09:15:24</t>
  </si>
  <si>
    <t>19.04.2022 09:15:25</t>
  </si>
  <si>
    <t>19.04.2022 09:15:42</t>
  </si>
  <si>
    <t>19.04.2022 09:15:43</t>
  </si>
  <si>
    <t>19.04.2022 09:15:51</t>
  </si>
  <si>
    <t>19.04.2022 09:15:54</t>
  </si>
  <si>
    <t>19.04.2022 09:15:56</t>
  </si>
  <si>
    <t>19.04.2022 09:15:59</t>
  </si>
  <si>
    <t>19.04.2022 09:16:02</t>
  </si>
  <si>
    <t>19.04.2022 09:16:08</t>
  </si>
  <si>
    <t>19.04.2022 09:16:15</t>
  </si>
  <si>
    <t>19.04.2022 09:16:17</t>
  </si>
  <si>
    <t>19.04.2022 09:16:32</t>
  </si>
  <si>
    <t>19.04.2022 09:16:33</t>
  </si>
  <si>
    <t>19.04.2022 09:16:39</t>
  </si>
  <si>
    <t>19.04.2022 09:16:41</t>
  </si>
  <si>
    <t>19.04.2022 09:17:15</t>
  </si>
  <si>
    <t>19.04.2022 09:17:16</t>
  </si>
  <si>
    <t>19.04.2022 09:17:33</t>
  </si>
  <si>
    <t>19.04.2022 09:17:34</t>
  </si>
  <si>
    <t>19.04.2022 09:18:03</t>
  </si>
  <si>
    <t>19.04.2022 09:18:04</t>
  </si>
  <si>
    <t>19.04.2022 09:18:06</t>
  </si>
  <si>
    <t>19.04.2022 09:18:21</t>
  </si>
  <si>
    <t>19.04.2022 09:18:22</t>
  </si>
  <si>
    <t>19.04.2022 09:18:34</t>
  </si>
  <si>
    <t>19.04.2022 09:18:36</t>
  </si>
  <si>
    <t>19.04.2022 09:19:03</t>
  </si>
  <si>
    <t>19.04.2022 09:19:06</t>
  </si>
  <si>
    <t>19.04.2022 09:19:21</t>
  </si>
  <si>
    <t>19.04.2022 09:19:34</t>
  </si>
  <si>
    <t>19.04.2022 09:19:39</t>
  </si>
  <si>
    <t>19.04.2022 09:19:53</t>
  </si>
  <si>
    <t>19.04.2022 09:19:54</t>
  </si>
  <si>
    <t>19.04.2022 09:20:15</t>
  </si>
  <si>
    <t>19.04.2022 09:20:16</t>
  </si>
  <si>
    <t>19.04.2022 09:20:31</t>
  </si>
  <si>
    <t>19.04.2022 09:20:37</t>
  </si>
  <si>
    <t>19.04.2022 09:21:36</t>
  </si>
  <si>
    <t>19.04.2022 09:21:37</t>
  </si>
  <si>
    <t>19.04.2022 09:21:48</t>
  </si>
  <si>
    <t>19.04.2022 09:21:50</t>
  </si>
  <si>
    <t>19.04.2022 09:21:57</t>
  </si>
  <si>
    <t>19.04.2022 09:22:21</t>
  </si>
  <si>
    <t>19.04.2022 09:22:22</t>
  </si>
  <si>
    <t>19.04.2022 09:22:28</t>
  </si>
  <si>
    <t>19.04.2022 09:22:30</t>
  </si>
  <si>
    <t>19.04.2022 09:22:31</t>
  </si>
  <si>
    <t>19.04.2022 09:22:33</t>
  </si>
  <si>
    <t>19.04.2022 09:22:57</t>
  </si>
  <si>
    <t>19.04.2022 09:23:00</t>
  </si>
  <si>
    <t>19.04.2022 09:23:06</t>
  </si>
  <si>
    <t>19.04.2022 09:23:08</t>
  </si>
  <si>
    <t>19.04.2022 09:23:09</t>
  </si>
  <si>
    <t>19.04.2022 09:23:11</t>
  </si>
  <si>
    <t>19.04.2022 09:23:18</t>
  </si>
  <si>
    <t>19.04.2022 09:23:20</t>
  </si>
  <si>
    <t>19.04.2022 09:23:30</t>
  </si>
  <si>
    <t>19.04.2022 09:23:36</t>
  </si>
  <si>
    <t>19.04.2022 09:23:59</t>
  </si>
  <si>
    <t>19.04.2022 09:24:01</t>
  </si>
  <si>
    <t>19.04.2022 09:24:14</t>
  </si>
  <si>
    <t>19.04.2022 09:24:28</t>
  </si>
  <si>
    <t>19.04.2022 09:25:22</t>
  </si>
  <si>
    <t>19.04.2022 09:25:24</t>
  </si>
  <si>
    <t>19.04.2022 09:25:25</t>
  </si>
  <si>
    <t>19.04.2022 09:25:37</t>
  </si>
  <si>
    <t>19.04.2022 09:25:39</t>
  </si>
  <si>
    <t>19.04.2022 09:25:48</t>
  </si>
  <si>
    <t>19.04.2022 09:25:50</t>
  </si>
  <si>
    <t>19.04.2022 09:25:56</t>
  </si>
  <si>
    <t>19.04.2022 09:26:05</t>
  </si>
  <si>
    <t>19.04.2022 09:26:08</t>
  </si>
  <si>
    <t>19.04.2022 09:26:09</t>
  </si>
  <si>
    <t>19.04.2022 09:26:27</t>
  </si>
  <si>
    <t>19.04.2022 09:26:38</t>
  </si>
  <si>
    <t>19.04.2022 09:26:58</t>
  </si>
  <si>
    <t>19.04.2022 09:26:59</t>
  </si>
  <si>
    <t>19.04.2022 09:27:01</t>
  </si>
  <si>
    <t>19.04.2022 09:27:08</t>
  </si>
  <si>
    <t>19.04.2022 09:27:11</t>
  </si>
  <si>
    <t>19.04.2022 09:27:28</t>
  </si>
  <si>
    <t>19.04.2022 09:27:48</t>
  </si>
  <si>
    <t>19.04.2022 09:27:49</t>
  </si>
  <si>
    <t>19.04.2022 09:27:51</t>
  </si>
  <si>
    <t>19.04.2022 09:27:52</t>
  </si>
  <si>
    <t>19.04.2022 09:27:54</t>
  </si>
  <si>
    <t>19.04.2022 09:27:55</t>
  </si>
  <si>
    <t>19.04.2022 09:28:00</t>
  </si>
  <si>
    <t>19.04.2022 09:28:01</t>
  </si>
  <si>
    <t>19.04.2022 09:28:03</t>
  </si>
  <si>
    <t>19.04.2022 09:28:06</t>
  </si>
  <si>
    <t>19.04.2022 09:28:07</t>
  </si>
  <si>
    <t>19.04.2022 09:28:09</t>
  </si>
  <si>
    <t>19.04.2022 09:28:10</t>
  </si>
  <si>
    <t>19.04.2022 09:28:53</t>
  </si>
  <si>
    <t>19.04.2022 09:29:27</t>
  </si>
  <si>
    <t>19.04.2022 09:29:28</t>
  </si>
  <si>
    <t>19.04.2022 09:29:30</t>
  </si>
  <si>
    <t>19.04.2022 09:30:22</t>
  </si>
  <si>
    <t>19.04.2022 09:30:24</t>
  </si>
  <si>
    <t>19.04.2022 09:30:28</t>
  </si>
  <si>
    <t>19.04.2022 09:30:30</t>
  </si>
  <si>
    <t>19.04.2022 09:30:31</t>
  </si>
  <si>
    <t>19.04.2022 09:30:33</t>
  </si>
  <si>
    <t>19.04.2022 09:30:45</t>
  </si>
  <si>
    <t>19.04.2022 09:31:18</t>
  </si>
  <si>
    <t>19.04.2022 09:32:21</t>
  </si>
  <si>
    <t>19.04.2022 09:32:40</t>
  </si>
  <si>
    <t>19.04.2022 09:34:10</t>
  </si>
  <si>
    <t>19.04.2022 09:34:44</t>
  </si>
  <si>
    <t>19.04.2022 09:34:45</t>
  </si>
  <si>
    <t>19.04.2022 09:34:47</t>
  </si>
  <si>
    <t>19.04.2022 09:34:51</t>
  </si>
  <si>
    <t>19.04.2022 09:34:54</t>
  </si>
  <si>
    <t>19.04.2022 09:35:09</t>
  </si>
  <si>
    <t>19.04.2022 09:35:15</t>
  </si>
  <si>
    <t>19.04.2022 09:35:33</t>
  </si>
  <si>
    <t>19.04.2022 09:35:34</t>
  </si>
  <si>
    <t>19.04.2022 09:35:37</t>
  </si>
  <si>
    <t>19.04.2022 09:35:39</t>
  </si>
  <si>
    <t>19.04.2022 09:35:40</t>
  </si>
  <si>
    <t>19.04.2022 09:36:00</t>
  </si>
  <si>
    <t>19.04.2022 09:36:34</t>
  </si>
  <si>
    <t>19.04.2022 09:36:39</t>
  </si>
  <si>
    <t>19.04.2022 09:36:40</t>
  </si>
  <si>
    <t>19.04.2022 09:36:47</t>
  </si>
  <si>
    <t>19.04.2022 09:36:54</t>
  </si>
  <si>
    <t>19.04.2022 09:36:56</t>
  </si>
  <si>
    <t>19.04.2022 09:36:57</t>
  </si>
  <si>
    <t>19.04.2022 09:37:03</t>
  </si>
  <si>
    <t>19.04.2022 09:37:18</t>
  </si>
  <si>
    <t>19.04.2022 09:37:20</t>
  </si>
  <si>
    <t>19.04.2022 09:37:23</t>
  </si>
  <si>
    <t>19.04.2022 09:37:24</t>
  </si>
  <si>
    <t>19.04.2022 09:37:26</t>
  </si>
  <si>
    <t>19.04.2022 09:38:09</t>
  </si>
  <si>
    <t>19.04.2022 09:38:10</t>
  </si>
  <si>
    <t>19.04.2022 09:38:13</t>
  </si>
  <si>
    <t>19.04.2022 09:38:18</t>
  </si>
  <si>
    <t>19.04.2022 09:38:24</t>
  </si>
  <si>
    <t>19.04.2022 09:38:25</t>
  </si>
  <si>
    <t>19.04.2022 09:38:51</t>
  </si>
  <si>
    <t>19.04.2022 09:38:53</t>
  </si>
  <si>
    <t>19.04.2022 09:38:54</t>
  </si>
  <si>
    <t>19.04.2022 09:39:04</t>
  </si>
  <si>
    <t>19.04.2022 09:39:53</t>
  </si>
  <si>
    <t>19.04.2022 09:40:00</t>
  </si>
  <si>
    <t>19.04.2022 09:40:01</t>
  </si>
  <si>
    <t>19.04.2022 09:40:15</t>
  </si>
  <si>
    <t>19.04.2022 09:40:16</t>
  </si>
  <si>
    <t>19.04.2022 09:40:42</t>
  </si>
  <si>
    <t>19.04.2022 09:40:43</t>
  </si>
  <si>
    <t>19.04.2022 09:40:45</t>
  </si>
  <si>
    <t>19.04.2022 09:40:46</t>
  </si>
  <si>
    <t>19.04.2022 09:40:49</t>
  </si>
  <si>
    <t>19.04.2022 09:40:55</t>
  </si>
  <si>
    <t>19.04.2022 09:41:15</t>
  </si>
  <si>
    <t>19.04.2022 09:41:18</t>
  </si>
  <si>
    <t>19.04.2022 09:41:23</t>
  </si>
  <si>
    <t>19.04.2022 09:41:24</t>
  </si>
  <si>
    <t>19.04.2022 09:41:39</t>
  </si>
  <si>
    <t>19.04.2022 09:41:41</t>
  </si>
  <si>
    <t>19.04.2022 09:41:42</t>
  </si>
  <si>
    <t>19.04.2022 09:41:51</t>
  </si>
  <si>
    <t>19.04.2022 09:41:53</t>
  </si>
  <si>
    <t>19.04.2022 09:41:54</t>
  </si>
  <si>
    <t>19.04.2022 09:42:16</t>
  </si>
  <si>
    <t>19.04.2022 09:42:18</t>
  </si>
  <si>
    <t>19.04.2022 09:42:45</t>
  </si>
  <si>
    <t>19.04.2022 09:42:47</t>
  </si>
  <si>
    <t>19.04.2022 09:43:00</t>
  </si>
  <si>
    <t>19.04.2022 09:43:09</t>
  </si>
  <si>
    <t>19.04.2022 09:43:19</t>
  </si>
  <si>
    <t>19.04.2022 09:43:27</t>
  </si>
  <si>
    <t>19.04.2022 09:43:28</t>
  </si>
  <si>
    <t>19.04.2022 09:43:30</t>
  </si>
  <si>
    <t>19.04.2022 09:43:31</t>
  </si>
  <si>
    <t>19.04.2022 09:43:33</t>
  </si>
  <si>
    <t>19.04.2022 09:43:39</t>
  </si>
  <si>
    <t>19.04.2022 09:44:34</t>
  </si>
  <si>
    <t>19.04.2022 09:44:44</t>
  </si>
  <si>
    <t>19.04.2022 09:45:22</t>
  </si>
  <si>
    <t>19.04.2022 09:45:31</t>
  </si>
  <si>
    <t>19.04.2022 09:45:33</t>
  </si>
  <si>
    <t>19.04.2022 09:46:00</t>
  </si>
  <si>
    <t>19.04.2022 09:46:01</t>
  </si>
  <si>
    <t>19.04.2022 09:46:03</t>
  </si>
  <si>
    <t>19.04.2022 09:46:04</t>
  </si>
  <si>
    <t>19.04.2022 09:46:06</t>
  </si>
  <si>
    <t>19.04.2022 09:46:21</t>
  </si>
  <si>
    <t>19.04.2022 09:46:31</t>
  </si>
  <si>
    <t>19.04.2022 09:46:36</t>
  </si>
  <si>
    <t>19.04.2022 09:46:37</t>
  </si>
  <si>
    <t>19.04.2022 09:46:40</t>
  </si>
  <si>
    <t>19.04.2022 09:46:42</t>
  </si>
  <si>
    <t>19.04.2022 09:46:43</t>
  </si>
  <si>
    <t>19.04.2022 09:46:45</t>
  </si>
  <si>
    <t>19.04.2022 09:46:48</t>
  </si>
  <si>
    <t>19.04.2022 09:46:55</t>
  </si>
  <si>
    <t>19.04.2022 09:46:57</t>
  </si>
  <si>
    <t>19.04.2022 09:47:01</t>
  </si>
  <si>
    <t>19.04.2022 09:47:13</t>
  </si>
  <si>
    <t>19.04.2022 09:47:15</t>
  </si>
  <si>
    <t>19.04.2022 09:47:16</t>
  </si>
  <si>
    <t>19.04.2022 09:47:19</t>
  </si>
  <si>
    <t>19.04.2022 09:48:04</t>
  </si>
  <si>
    <t>19.04.2022 09:48:06</t>
  </si>
  <si>
    <t>19.04.2022 09:48:24</t>
  </si>
  <si>
    <t>19.04.2022 09:48:27</t>
  </si>
  <si>
    <t>19.04.2022 09:48:36</t>
  </si>
  <si>
    <t>19.04.2022 09:49:21</t>
  </si>
  <si>
    <t>19.04.2022 09:49:22</t>
  </si>
  <si>
    <t>19.04.2022 09:49:24</t>
  </si>
  <si>
    <t>19.04.2022 09:49:30</t>
  </si>
  <si>
    <t>19.04.2022 09:49:48</t>
  </si>
  <si>
    <t>19.04.2022 09:49:50</t>
  </si>
  <si>
    <t>19.04.2022 09:49:51</t>
  </si>
  <si>
    <t>19.04.2022 09:49:59</t>
  </si>
  <si>
    <t>19.04.2022 09:50:00</t>
  </si>
  <si>
    <t>19.04.2022 09:50:11</t>
  </si>
  <si>
    <t>19.04.2022 09:50:12</t>
  </si>
  <si>
    <t>19.04.2022 09:50:20</t>
  </si>
  <si>
    <t>19.04.2022 09:50:21</t>
  </si>
  <si>
    <t>19.04.2022 09:50:23</t>
  </si>
  <si>
    <t>19.04.2022 09:50:24</t>
  </si>
  <si>
    <t>19.04.2022 09:51:36</t>
  </si>
  <si>
    <t>19.04.2022 09:51:37</t>
  </si>
  <si>
    <t>19.04.2022 09:51:39</t>
  </si>
  <si>
    <t>19.04.2022 09:51:59</t>
  </si>
  <si>
    <t>19.04.2022 09:52:00</t>
  </si>
  <si>
    <t>19.04.2022 09:52:09</t>
  </si>
  <si>
    <t>19.04.2022 09:52:27</t>
  </si>
  <si>
    <t>19.04.2022 09:52:29</t>
  </si>
  <si>
    <t>19.04.2022 09:52:35</t>
  </si>
  <si>
    <t>19.04.2022 09:52:47</t>
  </si>
  <si>
    <t>19.04.2022 09:52:49</t>
  </si>
  <si>
    <t>19.04.2022 09:52:53</t>
  </si>
  <si>
    <t>19.04.2022 09:53:22</t>
  </si>
  <si>
    <t>19.04.2022 09:53:24</t>
  </si>
  <si>
    <t>19.04.2022 09:53:48</t>
  </si>
  <si>
    <t>19.04.2022 09:53:50</t>
  </si>
  <si>
    <t>19.04.2022 09:54:03</t>
  </si>
  <si>
    <t>19.04.2022 09:54:04</t>
  </si>
  <si>
    <t>19.04.2022 09:54:19</t>
  </si>
  <si>
    <t>19.04.2022 09:54:27</t>
  </si>
  <si>
    <t>19.04.2022 09:54:28</t>
  </si>
  <si>
    <t>19.04.2022 09:54:59</t>
  </si>
  <si>
    <t>19.04.2022 09:55:20</t>
  </si>
  <si>
    <t>19.04.2022 09:55:21</t>
  </si>
  <si>
    <t>19.04.2022 09:55:30</t>
  </si>
  <si>
    <t>19.04.2022 09:55:50</t>
  </si>
  <si>
    <t>19.04.2022 09:55:52</t>
  </si>
  <si>
    <t>19.04.2022 09:56:07</t>
  </si>
  <si>
    <t>19.04.2022 09:56:09</t>
  </si>
  <si>
    <t>19.04.2022 09:56:12</t>
  </si>
  <si>
    <t>19.04.2022 09:56:24</t>
  </si>
  <si>
    <t>19.04.2022 09:56:25</t>
  </si>
  <si>
    <t>19.04.2022 09:56:36</t>
  </si>
  <si>
    <t>19.04.2022 09:56:54</t>
  </si>
  <si>
    <t>19.04.2022 09:56:57</t>
  </si>
  <si>
    <t>19.04.2022 09:56:59</t>
  </si>
  <si>
    <t>19.04.2022 09:57:11</t>
  </si>
  <si>
    <t>19.04.2022 09:57:15</t>
  </si>
  <si>
    <t>19.04.2022 09:57:23</t>
  </si>
  <si>
    <t>19.04.2022 09:57:33</t>
  </si>
  <si>
    <t>19.04.2022 09:57:50</t>
  </si>
  <si>
    <t>19.04.2022 09:57:51</t>
  </si>
  <si>
    <t>19.04.2022 09:58:24</t>
  </si>
  <si>
    <t>19.04.2022 09:58:30</t>
  </si>
  <si>
    <t>19.04.2022 09:58:31</t>
  </si>
  <si>
    <t>19.04.2022 09:58:53</t>
  </si>
  <si>
    <t>19.04.2022 09:58:56</t>
  </si>
  <si>
    <t>19.04.2022 09:58:57</t>
  </si>
  <si>
    <t>19.04.2022 09:58:59</t>
  </si>
  <si>
    <t>19.04.2022 09:59:24</t>
  </si>
  <si>
    <t>19.04.2022 09:59:32</t>
  </si>
  <si>
    <t>19.04.2022 09:59:33</t>
  </si>
  <si>
    <t>19.04.2022 09:59:49</t>
  </si>
  <si>
    <t>19.04.2022 09:59:50</t>
  </si>
  <si>
    <t>19.04.2022 09:59:52</t>
  </si>
  <si>
    <t>19.04.2022 09:59:58</t>
  </si>
  <si>
    <t>19.04.2022 09:59:59</t>
  </si>
  <si>
    <t>19.04.2022 10:00:31</t>
  </si>
  <si>
    <t>19.04.2022 10:00:32</t>
  </si>
  <si>
    <t>19.04.2022 10:01:07</t>
  </si>
  <si>
    <t>19.04.2022 10:01:09</t>
  </si>
  <si>
    <t>19.04.2022 10:01:16</t>
  </si>
  <si>
    <t>19.04.2022 10:01:39</t>
  </si>
  <si>
    <t>19.04.2022 10:02:28</t>
  </si>
  <si>
    <t>19.04.2022 10:02:44</t>
  </si>
  <si>
    <t>19.04.2022 10:02:48</t>
  </si>
  <si>
    <t>19.04.2022 10:02:50</t>
  </si>
  <si>
    <t>19.04.2022 10:03:59</t>
  </si>
  <si>
    <t>19.04.2022 10:04:17</t>
  </si>
  <si>
    <t>19.04.2022 10:04:21</t>
  </si>
  <si>
    <t>19.04.2022 10:04:56</t>
  </si>
  <si>
    <t>19.04.2022 10:05:22</t>
  </si>
  <si>
    <t>19.04.2022 10:05:25</t>
  </si>
  <si>
    <t>19.04.2022 10:05:27</t>
  </si>
  <si>
    <t>19.04.2022 10:05:30</t>
  </si>
  <si>
    <t>19.04.2022 10:05:31</t>
  </si>
  <si>
    <t>19.04.2022 10:05:33</t>
  </si>
  <si>
    <t>19.04.2022 10:05:34</t>
  </si>
  <si>
    <t>19.04.2022 10:05:36</t>
  </si>
  <si>
    <t>19.04.2022 10:05:37</t>
  </si>
  <si>
    <t>19.04.2022 10:05:43</t>
  </si>
  <si>
    <t>19.04.2022 10:05:45</t>
  </si>
  <si>
    <t>19.04.2022 10:06:16</t>
  </si>
  <si>
    <t>19.04.2022 10:06:18</t>
  </si>
  <si>
    <t>19.04.2022 10:06:22</t>
  </si>
  <si>
    <t>19.04.2022 10:06:36</t>
  </si>
  <si>
    <t>19.04.2022 10:06:42</t>
  </si>
  <si>
    <t>19.04.2022 10:06:43</t>
  </si>
  <si>
    <t>19.04.2022 10:06:57</t>
  </si>
  <si>
    <t>19.04.2022 10:06:59</t>
  </si>
  <si>
    <t>19.04.2022 10:07:11</t>
  </si>
  <si>
    <t>19.04.2022 10:07:12</t>
  </si>
  <si>
    <t>19.04.2022 10:07:21</t>
  </si>
  <si>
    <t>19.04.2022 10:07:23</t>
  </si>
  <si>
    <t>19.04.2022 10:07:24</t>
  </si>
  <si>
    <t>19.04.2022 10:07:26</t>
  </si>
  <si>
    <t>19.04.2022 10:07:27</t>
  </si>
  <si>
    <t>19.04.2022 10:07:35</t>
  </si>
  <si>
    <t>19.04.2022 10:07:36</t>
  </si>
  <si>
    <t>19.04.2022 10:08:04</t>
  </si>
  <si>
    <t>19.04.2022 10:08:19</t>
  </si>
  <si>
    <t>19.04.2022 10:08:33</t>
  </si>
  <si>
    <t>19.04.2022 10:08:40</t>
  </si>
  <si>
    <t>19.04.2022 10:09:21</t>
  </si>
  <si>
    <t>19.04.2022 10:09:27</t>
  </si>
  <si>
    <t>19.04.2022 10:09:28</t>
  </si>
  <si>
    <t>19.04.2022 10:09:45</t>
  </si>
  <si>
    <t>19.04.2022 10:09:50</t>
  </si>
  <si>
    <t>19.04.2022 10:09:51</t>
  </si>
  <si>
    <t>19.04.2022 10:10:50</t>
  </si>
  <si>
    <t>19.04.2022 10:10:51</t>
  </si>
  <si>
    <t>19.04.2022 10:10:53</t>
  </si>
  <si>
    <t>19.04.2022 10:11:01</t>
  </si>
  <si>
    <t>19.04.2022 10:11:03</t>
  </si>
  <si>
    <t>19.04.2022 10:11:21</t>
  </si>
  <si>
    <t>19.04.2022 10:11:30</t>
  </si>
  <si>
    <t>19.04.2022 10:11:39</t>
  </si>
  <si>
    <t>19.04.2022 10:11:40</t>
  </si>
  <si>
    <t>19.04.2022 10:12:00</t>
  </si>
  <si>
    <t>19.04.2022 10:12:01</t>
  </si>
  <si>
    <t>19.04.2022 10:12:04</t>
  </si>
  <si>
    <t>19.04.2022 10:13:30</t>
  </si>
  <si>
    <t>19.04.2022 10:13:51</t>
  </si>
  <si>
    <t>19.04.2022 10:13:53</t>
  </si>
  <si>
    <t>19.04.2022 10:13:56</t>
  </si>
  <si>
    <t>19.04.2022 10:13:57</t>
  </si>
  <si>
    <t>19.04.2022 10:13:59</t>
  </si>
  <si>
    <t>19.04.2022 10:14:15</t>
  </si>
  <si>
    <t>19.04.2022 10:14:17</t>
  </si>
  <si>
    <t>19.04.2022 10:14:29</t>
  </si>
  <si>
    <t>19.04.2022 10:14:58</t>
  </si>
  <si>
    <t>19.04.2022 10:15:27</t>
  </si>
  <si>
    <t>19.04.2022 10:15:28</t>
  </si>
  <si>
    <t>19.04.2022 10:15:30</t>
  </si>
  <si>
    <t>19.04.2022 10:16:03</t>
  </si>
  <si>
    <t>19.04.2022 10:16:04</t>
  </si>
  <si>
    <t>19.04.2022 10:16:39</t>
  </si>
  <si>
    <t>19.04.2022 10:16:40</t>
  </si>
  <si>
    <t>19.04.2022 10:16:42</t>
  </si>
  <si>
    <t>19.04.2022 10:16:46</t>
  </si>
  <si>
    <t>19.04.2022 10:17:45</t>
  </si>
  <si>
    <t>19.04.2022 10:18:04</t>
  </si>
  <si>
    <t>19.04.2022 10:18:18</t>
  </si>
  <si>
    <t>19.04.2022 10:18:30</t>
  </si>
  <si>
    <t>19.04.2022 10:18:37</t>
  </si>
  <si>
    <t>19.04.2022 10:18:51</t>
  </si>
  <si>
    <t>19.04.2022 10:19:00</t>
  </si>
  <si>
    <t>19.04.2022 10:19:01</t>
  </si>
  <si>
    <t>19.04.2022 10:19:04</t>
  </si>
  <si>
    <t>19.04.2022 10:19:37</t>
  </si>
  <si>
    <t>19.04.2022 10:20:12</t>
  </si>
  <si>
    <t>19.04.2022 10:20:13</t>
  </si>
  <si>
    <t>19.04.2022 10:20:16</t>
  </si>
  <si>
    <t>19.04.2022 10:20:56</t>
  </si>
  <si>
    <t>19.04.2022 10:20:57</t>
  </si>
  <si>
    <t>19.04.2022 10:21:00</t>
  </si>
  <si>
    <t>19.04.2022 10:21:14</t>
  </si>
  <si>
    <t>19.04.2022 10:21:15</t>
  </si>
  <si>
    <t>19.04.2022 10:21:38</t>
  </si>
  <si>
    <t>19.04.2022 10:21:42</t>
  </si>
  <si>
    <t>19.04.2022 10:21:44</t>
  </si>
  <si>
    <t>19.04.2022 10:21:46</t>
  </si>
  <si>
    <t>19.04.2022 10:21:55</t>
  </si>
  <si>
    <t>19.04.2022 10:21:56</t>
  </si>
  <si>
    <t>19.04.2022 10:22:10</t>
  </si>
  <si>
    <t>19.04.2022 10:22:11</t>
  </si>
  <si>
    <t>19.04.2022 10:22:35</t>
  </si>
  <si>
    <t>19.04.2022 10:22:52</t>
  </si>
  <si>
    <t>19.04.2022 10:22:54</t>
  </si>
  <si>
    <t>19.04.2022 10:23:44</t>
  </si>
  <si>
    <t>19.04.2022 10:23:57</t>
  </si>
  <si>
    <t>19.04.2022 10:24:00</t>
  </si>
  <si>
    <t>19.04.2022 10:24:03</t>
  </si>
  <si>
    <t>19.04.2022 10:24:04</t>
  </si>
  <si>
    <t>19.04.2022 10:24:06</t>
  </si>
  <si>
    <t>19.04.2022 10:24:40</t>
  </si>
  <si>
    <t>19.04.2022 10:24:42</t>
  </si>
  <si>
    <t>19.04.2022 10:24:43</t>
  </si>
  <si>
    <t>19.04.2022 10:24:56</t>
  </si>
  <si>
    <t>19.04.2022 10:24:57</t>
  </si>
  <si>
    <t>19.04.2022 10:24:59</t>
  </si>
  <si>
    <t>19.04.2022 10:25:00</t>
  </si>
  <si>
    <t>19.04.2022 10:25:15</t>
  </si>
  <si>
    <t>19.04.2022 10:25:17</t>
  </si>
  <si>
    <t>19.04.2022 10:25:18</t>
  </si>
  <si>
    <t>19.04.2022 10:25:50</t>
  </si>
  <si>
    <t>19.04.2022 10:26:12</t>
  </si>
  <si>
    <t>19.04.2022 10:26:13</t>
  </si>
  <si>
    <t>19.04.2022 10:26:34</t>
  </si>
  <si>
    <t>19.04.2022 10:26:36</t>
  </si>
  <si>
    <t>19.04.2022 10:26:56</t>
  </si>
  <si>
    <t>19.04.2022 10:26:59</t>
  </si>
  <si>
    <t>19.04.2022 10:27:00</t>
  </si>
  <si>
    <t>19.04.2022 10:27:14</t>
  </si>
  <si>
    <t>19.04.2022 10:27:20</t>
  </si>
  <si>
    <t>19.04.2022 10:27:24</t>
  </si>
  <si>
    <t>19.04.2022 10:27:49</t>
  </si>
  <si>
    <t>19.04.2022 10:27:50</t>
  </si>
  <si>
    <t>19.04.2022 10:28:04</t>
  </si>
  <si>
    <t>19.04.2022 10:28:59</t>
  </si>
  <si>
    <t>19.04.2022 10:29:00</t>
  </si>
  <si>
    <t>19.04.2022 10:29:02</t>
  </si>
  <si>
    <t>19.04.2022 10:29:17</t>
  </si>
  <si>
    <t>19.04.2022 10:29:46</t>
  </si>
  <si>
    <t>19.04.2022 10:30:15</t>
  </si>
  <si>
    <t>19.04.2022 10:30:47</t>
  </si>
  <si>
    <t>19.04.2022 10:30:56</t>
  </si>
  <si>
    <t>19.04.2022 10:30:57</t>
  </si>
  <si>
    <t>19.04.2022 10:31:06</t>
  </si>
  <si>
    <t>19.04.2022 10:31:13</t>
  </si>
  <si>
    <t>19.04.2022 10:31:27</t>
  </si>
  <si>
    <t>19.04.2022 10:31:42</t>
  </si>
  <si>
    <t>19.04.2022 10:31:43</t>
  </si>
  <si>
    <t>19.04.2022 10:33:10</t>
  </si>
  <si>
    <t>19.04.2022 10:33:12</t>
  </si>
  <si>
    <t>19.04.2022 10:33:30</t>
  </si>
  <si>
    <t>19.04.2022 10:33:51</t>
  </si>
  <si>
    <t>19.04.2022 10:33:53</t>
  </si>
  <si>
    <t>19.04.2022 10:33:54</t>
  </si>
  <si>
    <t>19.04.2022 10:33:56</t>
  </si>
  <si>
    <t>19.04.2022 10:34:02</t>
  </si>
  <si>
    <t>19.04.2022 10:34:03</t>
  </si>
  <si>
    <t>19.04.2022 10:34:08</t>
  </si>
  <si>
    <t>19.04.2022 10:34:09</t>
  </si>
  <si>
    <t>19.04.2022 10:34:33</t>
  </si>
  <si>
    <t>19.04.2022 10:34:47</t>
  </si>
  <si>
    <t>19.04.2022 10:35:54</t>
  </si>
  <si>
    <t>19.04.2022 10:35:57</t>
  </si>
  <si>
    <t>19.04.2022 10:36:03</t>
  </si>
  <si>
    <t>19.04.2022 10:36:11</t>
  </si>
  <si>
    <t>19.04.2022 10:36:12</t>
  </si>
  <si>
    <t>19.04.2022 10:38:13</t>
  </si>
  <si>
    <t>19.04.2022 10:38:24</t>
  </si>
  <si>
    <t>19.04.2022 10:39:42</t>
  </si>
  <si>
    <t>19.04.2022 10:39:47</t>
  </si>
  <si>
    <t>19.04.2022 10:39:48</t>
  </si>
  <si>
    <t>19.04.2022 10:40:39</t>
  </si>
  <si>
    <t>19.04.2022 10:41:16</t>
  </si>
  <si>
    <t>19.04.2022 10:41:22</t>
  </si>
  <si>
    <t>19.04.2022 10:41:24</t>
  </si>
  <si>
    <t>19.04.2022 10:41:25</t>
  </si>
  <si>
    <t>19.04.2022 10:41:31</t>
  </si>
  <si>
    <t>19.04.2022 10:41:33</t>
  </si>
  <si>
    <t>19.04.2022 10:41:40</t>
  </si>
  <si>
    <t>19.04.2022 10:41:43</t>
  </si>
  <si>
    <t>19.04.2022 10:41:45</t>
  </si>
  <si>
    <t>19.04.2022 10:42:06</t>
  </si>
  <si>
    <t>19.04.2022 10:42:09</t>
  </si>
  <si>
    <t>19.04.2022 10:42:31</t>
  </si>
  <si>
    <t>19.04.2022 10:42:56</t>
  </si>
  <si>
    <t>19.04.2022 10:43:00</t>
  </si>
  <si>
    <t>19.04.2022 10:43:01</t>
  </si>
  <si>
    <t>19.04.2022 10:43:06</t>
  </si>
  <si>
    <t>19.04.2022 10:43:39</t>
  </si>
  <si>
    <t>19.04.2022 10:43:43</t>
  </si>
  <si>
    <t>19.04.2022 10:43:45</t>
  </si>
  <si>
    <t>19.04.2022 10:43:46</t>
  </si>
  <si>
    <t>19.04.2022 10:43:48</t>
  </si>
  <si>
    <t>19.04.2022 10:43:53</t>
  </si>
  <si>
    <t>19.04.2022 10:44:04</t>
  </si>
  <si>
    <t>19.04.2022 10:44:06</t>
  </si>
  <si>
    <t>19.04.2022 10:44:10</t>
  </si>
  <si>
    <t>19.04.2022 10:44:12</t>
  </si>
  <si>
    <t>19.04.2022 10:44:48</t>
  </si>
  <si>
    <t>19.04.2022 10:44:54</t>
  </si>
  <si>
    <t>19.04.2022 10:45:00</t>
  </si>
  <si>
    <t>19.04.2022 10:45:01</t>
  </si>
  <si>
    <t>19.04.2022 10:45:10</t>
  </si>
  <si>
    <t>19.04.2022 10:45:16</t>
  </si>
  <si>
    <t>19.04.2022 10:45:47</t>
  </si>
  <si>
    <t>19.04.2022 10:45:56</t>
  </si>
  <si>
    <t>19.04.2022 10:46:07</t>
  </si>
  <si>
    <t>19.04.2022 10:46:37</t>
  </si>
  <si>
    <t>19.04.2022 10:46:39</t>
  </si>
  <si>
    <t>19.04.2022 10:46:51</t>
  </si>
  <si>
    <t>19.04.2022 10:47:19</t>
  </si>
  <si>
    <t>19.04.2022 10:47:21</t>
  </si>
  <si>
    <t>19.04.2022 10:47:22</t>
  </si>
  <si>
    <t>19.04.2022 10:47:25</t>
  </si>
  <si>
    <t>19.04.2022 10:47:36</t>
  </si>
  <si>
    <t>19.04.2022 10:47:37</t>
  </si>
  <si>
    <t>19.04.2022 10:48:07</t>
  </si>
  <si>
    <t>19.04.2022 10:48:13</t>
  </si>
  <si>
    <t>19.04.2022 10:48:15</t>
  </si>
  <si>
    <t>19.04.2022 10:48:50</t>
  </si>
  <si>
    <t>19.04.2022 10:49:16</t>
  </si>
  <si>
    <t>19.04.2022 10:49:25</t>
  </si>
  <si>
    <t>19.04.2022 10:49:57</t>
  </si>
  <si>
    <t>19.04.2022 10:49:59</t>
  </si>
  <si>
    <t>19.04.2022 10:50:43</t>
  </si>
  <si>
    <t>19.04.2022 10:50:47</t>
  </si>
  <si>
    <t>19.04.2022 10:51:03</t>
  </si>
  <si>
    <t>19.04.2022 10:51:30</t>
  </si>
  <si>
    <t>19.04.2022 10:51:36</t>
  </si>
  <si>
    <t>19.04.2022 10:51:45</t>
  </si>
  <si>
    <t>19.04.2022 10:52:25</t>
  </si>
  <si>
    <t>19.04.2022 10:52:27</t>
  </si>
  <si>
    <t>19.04.2022 10:52:28</t>
  </si>
  <si>
    <t>19.04.2022 10:52:34</t>
  </si>
  <si>
    <t>19.04.2022 10:52:48</t>
  </si>
  <si>
    <t>19.04.2022 10:53:03</t>
  </si>
  <si>
    <t>19.04.2022 10:53:19</t>
  </si>
  <si>
    <t>19.04.2022 10:53:21</t>
  </si>
  <si>
    <t>19.04.2022 10:53:22</t>
  </si>
  <si>
    <t>19.04.2022 10:53:28</t>
  </si>
  <si>
    <t>19.04.2022 10:53:30</t>
  </si>
  <si>
    <t>19.04.2022 10:53:37</t>
  </si>
  <si>
    <t>19.04.2022 10:54:00</t>
  </si>
  <si>
    <t>19.04.2022 10:54:18</t>
  </si>
  <si>
    <t>19.04.2022 10:55:36</t>
  </si>
  <si>
    <t>19.04.2022 10:55:37</t>
  </si>
  <si>
    <t>19.04.2022 10:56:24</t>
  </si>
  <si>
    <t>19.04.2022 10:56:31</t>
  </si>
  <si>
    <t>19.04.2022 10:56:43</t>
  </si>
  <si>
    <t>19.04.2022 10:56:48</t>
  </si>
  <si>
    <t>19.04.2022 10:57:15</t>
  </si>
  <si>
    <t>19.04.2022 10:57:54</t>
  </si>
  <si>
    <t>19.04.2022 10:58:09</t>
  </si>
  <si>
    <t>19.04.2022 10:58:10</t>
  </si>
  <si>
    <t>19.04.2022 10:58:13</t>
  </si>
  <si>
    <t>19.04.2022 10:58:34</t>
  </si>
  <si>
    <t>19.04.2022 10:58:43</t>
  </si>
  <si>
    <t>19.04.2022 10:58:59</t>
  </si>
  <si>
    <t>19.04.2022 10:59:12</t>
  </si>
  <si>
    <t>19.04.2022 10:59:14</t>
  </si>
  <si>
    <t>19.04.2022 10:59:18</t>
  </si>
  <si>
    <t>19.04.2022 10:59:24</t>
  </si>
  <si>
    <t>19.04.2022 11:00:15</t>
  </si>
  <si>
    <t>19.04.2022 11:00:18</t>
  </si>
  <si>
    <t>19.04.2022 11:00:19</t>
  </si>
  <si>
    <t>19.04.2022 11:01:07</t>
  </si>
  <si>
    <t>19.04.2022 11:01:33</t>
  </si>
  <si>
    <t>19.04.2022 11:01:39</t>
  </si>
  <si>
    <t>19.04.2022 11:01:53</t>
  </si>
  <si>
    <t>19.04.2022 11:02:10</t>
  </si>
  <si>
    <t>19.04.2022 11:02:12</t>
  </si>
  <si>
    <t>19.04.2022 11:03:19</t>
  </si>
  <si>
    <t>19.04.2022 11:03:47</t>
  </si>
  <si>
    <t>19.04.2022 11:04:06</t>
  </si>
  <si>
    <t>19.04.2022 11:04:09</t>
  </si>
  <si>
    <t>19.04.2022 11:04:10</t>
  </si>
  <si>
    <t>19.04.2022 11:04:36</t>
  </si>
  <si>
    <t>19.04.2022 11:05:06</t>
  </si>
  <si>
    <t>19.04.2022 11:05:07</t>
  </si>
  <si>
    <t>19.04.2022 11:05:13</t>
  </si>
  <si>
    <t>19.04.2022 11:05:36</t>
  </si>
  <si>
    <t>19.04.2022 11:07:10</t>
  </si>
  <si>
    <t>19.04.2022 11:07:12</t>
  </si>
  <si>
    <t>19.04.2022 11:07:18</t>
  </si>
  <si>
    <t>19.04.2022 11:07:19</t>
  </si>
  <si>
    <t>19.04.2022 11:07:34</t>
  </si>
  <si>
    <t>19.04.2022 11:07:36</t>
  </si>
  <si>
    <t>19.04.2022 11:08:31</t>
  </si>
  <si>
    <t>19.04.2022 11:09:09</t>
  </si>
  <si>
    <t>19.04.2022 11:09:31</t>
  </si>
  <si>
    <t>19.04.2022 11:09:33</t>
  </si>
  <si>
    <t>19.04.2022 11:09:50</t>
  </si>
  <si>
    <t>19.04.2022 11:09:51</t>
  </si>
  <si>
    <t>19.04.2022 11:09:54</t>
  </si>
  <si>
    <t>19.04.2022 11:09:57</t>
  </si>
  <si>
    <t>19.04.2022 11:09:59</t>
  </si>
  <si>
    <t>19.04.2022 11:10:06</t>
  </si>
  <si>
    <t>19.04.2022 11:10:14</t>
  </si>
  <si>
    <t>19.04.2022 11:10:15</t>
  </si>
  <si>
    <t>19.04.2022 11:10:50</t>
  </si>
  <si>
    <t>19.04.2022 11:10:52</t>
  </si>
  <si>
    <t>19.04.2022 11:11:30</t>
  </si>
  <si>
    <t>19.04.2022 11:11:33</t>
  </si>
  <si>
    <t>19.04.2022 11:11:34</t>
  </si>
  <si>
    <t>19.04.2022 11:11:36</t>
  </si>
  <si>
    <t>19.04.2022 11:11:37</t>
  </si>
  <si>
    <t>19.04.2022 11:11:39</t>
  </si>
  <si>
    <t>19.04.2022 11:11:40</t>
  </si>
  <si>
    <t>19.04.2022 11:11:46</t>
  </si>
  <si>
    <t>19.04.2022 11:11:54</t>
  </si>
  <si>
    <t>19.04.2022 11:12:31</t>
  </si>
  <si>
    <t>19.04.2022 11:12:33</t>
  </si>
  <si>
    <t>19.04.2022 11:12:37</t>
  </si>
  <si>
    <t>19.04.2022 11:12:40</t>
  </si>
  <si>
    <t>19.04.2022 11:12:42</t>
  </si>
  <si>
    <t>19.04.2022 11:12:47</t>
  </si>
  <si>
    <t>19.04.2022 11:12:53</t>
  </si>
  <si>
    <t>19.04.2022 11:12:54</t>
  </si>
  <si>
    <t>19.04.2022 11:12:59</t>
  </si>
  <si>
    <t>19.04.2022 11:13:00</t>
  </si>
  <si>
    <t>19.04.2022 11:13:23</t>
  </si>
  <si>
    <t>19.04.2022 11:13:53</t>
  </si>
  <si>
    <t>19.04.2022 11:13:55</t>
  </si>
  <si>
    <t>19.04.2022 11:13:56</t>
  </si>
  <si>
    <t>19.04.2022 11:14:19</t>
  </si>
  <si>
    <t>19.04.2022 11:14:24</t>
  </si>
  <si>
    <t>19.04.2022 11:14:45</t>
  </si>
  <si>
    <t>19.04.2022 11:14:53</t>
  </si>
  <si>
    <t>19.04.2022 11:15:09</t>
  </si>
  <si>
    <t>19.04.2022 11:15:12</t>
  </si>
  <si>
    <t>19.04.2022 11:15:30</t>
  </si>
  <si>
    <t>19.04.2022 11:15:51</t>
  </si>
  <si>
    <t>19.04.2022 11:16:44</t>
  </si>
  <si>
    <t>19.04.2022 11:17:07</t>
  </si>
  <si>
    <t>19.04.2022 11:17:27</t>
  </si>
  <si>
    <t>19.04.2022 11:17:42</t>
  </si>
  <si>
    <t>19.04.2022 11:17:51</t>
  </si>
  <si>
    <t>19.04.2022 11:17:54</t>
  </si>
  <si>
    <t>19.04.2022 11:18:34</t>
  </si>
  <si>
    <t>19.04.2022 11:18:47</t>
  </si>
  <si>
    <t>19.04.2022 11:19:13</t>
  </si>
  <si>
    <t>19.04.2022 11:19:15</t>
  </si>
  <si>
    <t>19.04.2022 11:19:19</t>
  </si>
  <si>
    <t>19.04.2022 11:19:56</t>
  </si>
  <si>
    <t>19.04.2022 11:20:03</t>
  </si>
  <si>
    <t>19.04.2022 11:20:04</t>
  </si>
  <si>
    <t>19.04.2022 11:20:09</t>
  </si>
  <si>
    <t>19.04.2022 11:20:28</t>
  </si>
  <si>
    <t>19.04.2022 11:20:59</t>
  </si>
  <si>
    <t>19.04.2022 11:21:43</t>
  </si>
  <si>
    <t>19.04.2022 11:22:12</t>
  </si>
  <si>
    <t>19.04.2022 11:22:16</t>
  </si>
  <si>
    <t>19.04.2022 11:22:18</t>
  </si>
  <si>
    <t>19.04.2022 11:22:30</t>
  </si>
  <si>
    <t>19.04.2022 11:22:51</t>
  </si>
  <si>
    <t>19.04.2022 11:23:00</t>
  </si>
  <si>
    <t>19.04.2022 11:23:18</t>
  </si>
  <si>
    <t>19.04.2022 11:23:50</t>
  </si>
  <si>
    <t>19.04.2022 11:24:03</t>
  </si>
  <si>
    <t>19.04.2022 11:24:04</t>
  </si>
  <si>
    <t>19.04.2022 11:24:18</t>
  </si>
  <si>
    <t>19.04.2022 11:24:47</t>
  </si>
  <si>
    <t>19.04.2022 11:24:50</t>
  </si>
  <si>
    <t>19.04.2022 11:24:51</t>
  </si>
  <si>
    <t>19.04.2022 11:24:53</t>
  </si>
  <si>
    <t>19.04.2022 11:24:54</t>
  </si>
  <si>
    <t>19.04.2022 11:25:36</t>
  </si>
  <si>
    <t>19.04.2022 11:25:39</t>
  </si>
  <si>
    <t>19.04.2022 11:25:41</t>
  </si>
  <si>
    <t>19.04.2022 11:26:25</t>
  </si>
  <si>
    <t>19.04.2022 11:26:30</t>
  </si>
  <si>
    <t>19.04.2022 11:27:12</t>
  </si>
  <si>
    <t>19.04.2022 11:27:13</t>
  </si>
  <si>
    <t>19.04.2022 11:27:15</t>
  </si>
  <si>
    <t>19.04.2022 11:27:25</t>
  </si>
  <si>
    <t>19.04.2022 11:27:27</t>
  </si>
  <si>
    <t>19.04.2022 11:27:43</t>
  </si>
  <si>
    <t>19.04.2022 11:27:45</t>
  </si>
  <si>
    <t>19.04.2022 11:27:48</t>
  </si>
  <si>
    <t>19.04.2022 11:27:49</t>
  </si>
  <si>
    <t>19.04.2022 11:28:39</t>
  </si>
  <si>
    <t>19.04.2022 11:29:03</t>
  </si>
  <si>
    <t>19.04.2022 11:29:04</t>
  </si>
  <si>
    <t>19.04.2022 11:29:19</t>
  </si>
  <si>
    <t>19.04.2022 11:29:21</t>
  </si>
  <si>
    <t>19.04.2022 11:29:40</t>
  </si>
  <si>
    <t>19.04.2022 11:29:42</t>
  </si>
  <si>
    <t>19.04.2022 11:29:43</t>
  </si>
  <si>
    <t>19.04.2022 11:29:48</t>
  </si>
  <si>
    <t>19.04.2022 11:29:49</t>
  </si>
  <si>
    <t>19.04.2022 11:30:56</t>
  </si>
  <si>
    <t>19.04.2022 11:32:06</t>
  </si>
  <si>
    <t>19.04.2022 11:32:18</t>
  </si>
  <si>
    <t>19.04.2022 11:32:22</t>
  </si>
  <si>
    <t>19.04.2022 11:33:28</t>
  </si>
  <si>
    <t>19.04.2022 11:33:36</t>
  </si>
  <si>
    <t>19.04.2022 11:33:50</t>
  </si>
  <si>
    <t>19.04.2022 11:33:53</t>
  </si>
  <si>
    <t>19.04.2022 11:34:09</t>
  </si>
  <si>
    <t>19.04.2022 11:34:10</t>
  </si>
  <si>
    <t>19.04.2022 11:34:22</t>
  </si>
  <si>
    <t>19.04.2022 11:34:28</t>
  </si>
  <si>
    <t>19.04.2022 11:34:30</t>
  </si>
  <si>
    <t>19.04.2022 11:34:53</t>
  </si>
  <si>
    <t>19.04.2022 11:34:54</t>
  </si>
  <si>
    <t>19.04.2022 11:34:57</t>
  </si>
  <si>
    <t>19.04.2022 11:35:28</t>
  </si>
  <si>
    <t>19.04.2022 11:35:48</t>
  </si>
  <si>
    <t>19.04.2022 11:36:04</t>
  </si>
  <si>
    <t>19.04.2022 11:36:25</t>
  </si>
  <si>
    <t>19.04.2022 11:36:27</t>
  </si>
  <si>
    <t>19.04.2022 11:36:28</t>
  </si>
  <si>
    <t>19.04.2022 11:36:30</t>
  </si>
  <si>
    <t>19.04.2022 11:36:46</t>
  </si>
  <si>
    <t>19.04.2022 11:36:48</t>
  </si>
  <si>
    <t>19.04.2022 11:36:53</t>
  </si>
  <si>
    <t>19.04.2022 11:36:54</t>
  </si>
  <si>
    <t>19.04.2022 11:37:03</t>
  </si>
  <si>
    <t>19.04.2022 11:37:04</t>
  </si>
  <si>
    <t>19.04.2022 11:37:10</t>
  </si>
  <si>
    <t>19.04.2022 11:37:24</t>
  </si>
  <si>
    <t>19.04.2022 11:37:25</t>
  </si>
  <si>
    <t>19.04.2022 11:38:03</t>
  </si>
  <si>
    <t>19.04.2022 11:38:22</t>
  </si>
  <si>
    <t>19.04.2022 11:38:24</t>
  </si>
  <si>
    <t>19.04.2022 11:39:00</t>
  </si>
  <si>
    <t>19.04.2022 11:39:13</t>
  </si>
  <si>
    <t>19.04.2022 11:39:15</t>
  </si>
  <si>
    <t>19.04.2022 11:39:34</t>
  </si>
  <si>
    <t>19.04.2022 11:40:12</t>
  </si>
  <si>
    <t>19.04.2022 11:40:15</t>
  </si>
  <si>
    <t>19.04.2022 11:40:16</t>
  </si>
  <si>
    <t>19.04.2022 11:40:18</t>
  </si>
  <si>
    <t>19.04.2022 11:40:39</t>
  </si>
  <si>
    <t>19.04.2022 11:40:40</t>
  </si>
  <si>
    <t>19.04.2022 11:40:42</t>
  </si>
  <si>
    <t>19.04.2022 11:40:43</t>
  </si>
  <si>
    <t>19.04.2022 11:40:53</t>
  </si>
  <si>
    <t>19.04.2022 11:41:21</t>
  </si>
  <si>
    <t>19.04.2022 11:41:22</t>
  </si>
  <si>
    <t>19.04.2022 11:41:34</t>
  </si>
  <si>
    <t>19.04.2022 11:41:37</t>
  </si>
  <si>
    <t>19.04.2022 11:41:39</t>
  </si>
  <si>
    <t>19.04.2022 11:42:01</t>
  </si>
  <si>
    <t>19.04.2022 11:42:33</t>
  </si>
  <si>
    <t>19.04.2022 11:42:36</t>
  </si>
  <si>
    <t>19.04.2022 11:42:39</t>
  </si>
  <si>
    <t>19.04.2022 11:42:42</t>
  </si>
  <si>
    <t>19.04.2022 11:42:56</t>
  </si>
  <si>
    <t>19.04.2022 11:42:57</t>
  </si>
  <si>
    <t>19.04.2022 11:43:40</t>
  </si>
  <si>
    <t>19.04.2022 11:43:41</t>
  </si>
  <si>
    <t>19.04.2022 11:43:59</t>
  </si>
  <si>
    <t>19.04.2022 11:44:07</t>
  </si>
  <si>
    <t>19.04.2022 11:44:52</t>
  </si>
  <si>
    <t>19.04.2022 11:45:22</t>
  </si>
  <si>
    <t>19.04.2022 11:45:24</t>
  </si>
  <si>
    <t>19.04.2022 11:45:25</t>
  </si>
  <si>
    <t>19.04.2022 11:45:54</t>
  </si>
  <si>
    <t>19.04.2022 11:45:56</t>
  </si>
  <si>
    <t>19.04.2022 11:46:15</t>
  </si>
  <si>
    <t>19.04.2022 11:46:29</t>
  </si>
  <si>
    <t>19.04.2022 11:46:30</t>
  </si>
  <si>
    <t>19.04.2022 11:47:10</t>
  </si>
  <si>
    <t>19.04.2022 11:47:12</t>
  </si>
  <si>
    <t>19.04.2022 11:47:25</t>
  </si>
  <si>
    <t>19.04.2022 11:47:48</t>
  </si>
  <si>
    <t>19.04.2022 11:48:06</t>
  </si>
  <si>
    <t>19.04.2022 11:48:25</t>
  </si>
  <si>
    <t>19.04.2022 11:48:27</t>
  </si>
  <si>
    <t>19.04.2022 11:48:33</t>
  </si>
  <si>
    <t>19.04.2022 11:48:34</t>
  </si>
  <si>
    <t>19.04.2022 11:49:01</t>
  </si>
  <si>
    <t>19.04.2022 11:49:03</t>
  </si>
  <si>
    <t>19.04.2022 11:49:21</t>
  </si>
  <si>
    <t>19.04.2022 11:49:22</t>
  </si>
  <si>
    <t>19.04.2022 11:49:59</t>
  </si>
  <si>
    <t>19.04.2022 11:50:00</t>
  </si>
  <si>
    <t>19.04.2022 11:50:11</t>
  </si>
  <si>
    <t>19.04.2022 11:51:18</t>
  </si>
  <si>
    <t>19.04.2022 11:51:19</t>
  </si>
  <si>
    <t>19.04.2022 11:51:44</t>
  </si>
  <si>
    <t>19.04.2022 11:51:45</t>
  </si>
  <si>
    <t>19.04.2022 11:51:48</t>
  </si>
  <si>
    <t>19.04.2022 11:51:50</t>
  </si>
  <si>
    <t>19.04.2022 11:52:16</t>
  </si>
  <si>
    <t>19.04.2022 11:52:18</t>
  </si>
  <si>
    <t>19.04.2022 11:52:31</t>
  </si>
  <si>
    <t>19.04.2022 11:52:45</t>
  </si>
  <si>
    <t>19.04.2022 11:52:47</t>
  </si>
  <si>
    <t>19.04.2022 11:52:56</t>
  </si>
  <si>
    <t>19.04.2022 11:52:57</t>
  </si>
  <si>
    <t>19.04.2022 11:53:50</t>
  </si>
  <si>
    <t>19.04.2022 11:54:07</t>
  </si>
  <si>
    <t>19.04.2022 11:54:09</t>
  </si>
  <si>
    <t>19.04.2022 11:54:12</t>
  </si>
  <si>
    <t>19.04.2022 11:54:13</t>
  </si>
  <si>
    <t>19.04.2022 11:54:15</t>
  </si>
  <si>
    <t>19.04.2022 11:54:22</t>
  </si>
  <si>
    <t>19.04.2022 11:54:24</t>
  </si>
  <si>
    <t>19.04.2022 11:54:27</t>
  </si>
  <si>
    <t>19.04.2022 11:54:34</t>
  </si>
  <si>
    <t>19.04.2022 11:55:15</t>
  </si>
  <si>
    <t>19.04.2022 11:55:18</t>
  </si>
  <si>
    <t>19.04.2022 11:56:21</t>
  </si>
  <si>
    <t>19.04.2022 11:56:22</t>
  </si>
  <si>
    <t>19.04.2022 11:56:24</t>
  </si>
  <si>
    <t>19.04.2022 11:56:25</t>
  </si>
  <si>
    <t>19.04.2022 11:56:27</t>
  </si>
  <si>
    <t>19.04.2022 11:56:28</t>
  </si>
  <si>
    <t>19.04.2022 11:56:30</t>
  </si>
  <si>
    <t>19.04.2022 11:56:56</t>
  </si>
  <si>
    <t>19.04.2022 11:57:04</t>
  </si>
  <si>
    <t>19.04.2022 11:57:21</t>
  </si>
  <si>
    <t>19.04.2022 11:57:22</t>
  </si>
  <si>
    <t>19.04.2022 11:57:37</t>
  </si>
  <si>
    <t>19.04.2022 11:57:47</t>
  </si>
  <si>
    <t>19.04.2022 11:57:48</t>
  </si>
  <si>
    <t>19.04.2022 11:58:33</t>
  </si>
  <si>
    <t>19.04.2022 11:58:34</t>
  </si>
  <si>
    <t>19.04.2022 11:58:36</t>
  </si>
  <si>
    <t>19.04.2022 11:58:59</t>
  </si>
  <si>
    <t>19.04.2022 11:59:05</t>
  </si>
  <si>
    <t>19.04.2022 11:59:06</t>
  </si>
  <si>
    <t>19.04.2022 11:59:11</t>
  </si>
  <si>
    <t>19.04.2022 11:59:33</t>
  </si>
  <si>
    <t>19.04.2022 11:59:55</t>
  </si>
  <si>
    <t>19.04.2022 11:59:56</t>
  </si>
  <si>
    <t>19.04.2022 12:00:05</t>
  </si>
  <si>
    <t>19.04.2022 12:00:07</t>
  </si>
  <si>
    <t>19.04.2022 12:00:08</t>
  </si>
  <si>
    <t>19.04.2022 12:00:10</t>
  </si>
  <si>
    <t>19.04.2022 12:00:28</t>
  </si>
  <si>
    <t>19.04.2022 12:02:21</t>
  </si>
  <si>
    <t>19.04.2022 12:03:12</t>
  </si>
  <si>
    <t>19.04.2022 12:03:13</t>
  </si>
  <si>
    <t>19.04.2022 12:03:37</t>
  </si>
  <si>
    <t>19.04.2022 12:03:39</t>
  </si>
  <si>
    <t>19.04.2022 12:03:40</t>
  </si>
  <si>
    <t>19.04.2022 12:03:57</t>
  </si>
  <si>
    <t>19.04.2022 12:04:24</t>
  </si>
  <si>
    <t>19.04.2022 12:04:39</t>
  </si>
  <si>
    <t>19.04.2022 12:04:40</t>
  </si>
  <si>
    <t>19.04.2022 12:04:42</t>
  </si>
  <si>
    <t>19.04.2022 12:04:56</t>
  </si>
  <si>
    <t>19.04.2022 12:04:57</t>
  </si>
  <si>
    <t>19.04.2022 12:05:04</t>
  </si>
  <si>
    <t>19.04.2022 12:05:07</t>
  </si>
  <si>
    <t>19.04.2022 12:05:09</t>
  </si>
  <si>
    <t>19.04.2022 12:06:13</t>
  </si>
  <si>
    <t>19.04.2022 12:06:15</t>
  </si>
  <si>
    <t>19.04.2022 12:06:21</t>
  </si>
  <si>
    <t>19.04.2022 12:06:27</t>
  </si>
  <si>
    <t>19.04.2022 12:06:39</t>
  </si>
  <si>
    <t>19.04.2022 12:06:40</t>
  </si>
  <si>
    <t>19.04.2022 12:07:15</t>
  </si>
  <si>
    <t>19.04.2022 12:07:16</t>
  </si>
  <si>
    <t>19.04.2022 12:07:18</t>
  </si>
  <si>
    <t>19.04.2022 12:07:27</t>
  </si>
  <si>
    <t>19.04.2022 12:07:28</t>
  </si>
  <si>
    <t>19.04.2022 12:08:22</t>
  </si>
  <si>
    <t>19.04.2022 12:08:37</t>
  </si>
  <si>
    <t>19.04.2022 12:08:39</t>
  </si>
  <si>
    <t>19.04.2022 12:08:40</t>
  </si>
  <si>
    <t>19.04.2022 12:08:59</t>
  </si>
  <si>
    <t>19.04.2022 12:09:43</t>
  </si>
  <si>
    <t>19.04.2022 12:09:44</t>
  </si>
  <si>
    <t>19.04.2022 12:09:50</t>
  </si>
  <si>
    <t>19.04.2022 12:09:52</t>
  </si>
  <si>
    <t>19.04.2022 12:09:59</t>
  </si>
  <si>
    <t>19.04.2022 12:10:01</t>
  </si>
  <si>
    <t>19.04.2022 12:10:14</t>
  </si>
  <si>
    <t>19.04.2022 12:10:20</t>
  </si>
  <si>
    <t>19.04.2022 12:10:28</t>
  </si>
  <si>
    <t>19.04.2022 12:10:34</t>
  </si>
  <si>
    <t>19.04.2022 12:10:35</t>
  </si>
  <si>
    <t>19.04.2022 12:10:38</t>
  </si>
  <si>
    <t>19.04.2022 12:10:40</t>
  </si>
  <si>
    <t>19.04.2022 12:10:43</t>
  </si>
  <si>
    <t>19.04.2022 12:10:46</t>
  </si>
  <si>
    <t>19.04.2022 12:11:01</t>
  </si>
  <si>
    <t>19.04.2022 12:11:09</t>
  </si>
  <si>
    <t>19.04.2022 12:11:47</t>
  </si>
  <si>
    <t>19.04.2022 12:11:53</t>
  </si>
  <si>
    <t>19.04.2022 12:12:31</t>
  </si>
  <si>
    <t>19.04.2022 12:12:33</t>
  </si>
  <si>
    <t>19.04.2022 12:12:34</t>
  </si>
  <si>
    <t>19.04.2022 12:12:36</t>
  </si>
  <si>
    <t>19.04.2022 12:12:40</t>
  </si>
  <si>
    <t>19.04.2022 12:12:46</t>
  </si>
  <si>
    <t>19.04.2022 12:12:54</t>
  </si>
  <si>
    <t>19.04.2022 12:12:56</t>
  </si>
  <si>
    <t>19.04.2022 12:12:59</t>
  </si>
  <si>
    <t>19.04.2022 12:13:12</t>
  </si>
  <si>
    <t>19.04.2022 12:13:32</t>
  </si>
  <si>
    <t>19.04.2022 12:14:07</t>
  </si>
  <si>
    <t>19.04.2022 12:14:15</t>
  </si>
  <si>
    <t>19.04.2022 12:14:28</t>
  </si>
  <si>
    <t>19.04.2022 12:14:50</t>
  </si>
  <si>
    <t>19.04.2022 12:15:03</t>
  </si>
  <si>
    <t>19.04.2022 12:15:04</t>
  </si>
  <si>
    <t>19.04.2022 12:15:07</t>
  </si>
  <si>
    <t>19.04.2022 12:15:09</t>
  </si>
  <si>
    <t>19.04.2022 12:15:10</t>
  </si>
  <si>
    <t>19.04.2022 12:15:13</t>
  </si>
  <si>
    <t>19.04.2022 12:15:16</t>
  </si>
  <si>
    <t>19.04.2022 12:15:18</t>
  </si>
  <si>
    <t>19.04.2022 12:15:22</t>
  </si>
  <si>
    <t>19.04.2022 12:15:30</t>
  </si>
  <si>
    <t>19.04.2022 12:15:31</t>
  </si>
  <si>
    <t>19.04.2022 12:16:13</t>
  </si>
  <si>
    <t>19.04.2022 12:16:22</t>
  </si>
  <si>
    <t>19.04.2022 12:16:36</t>
  </si>
  <si>
    <t>19.04.2022 12:16:45</t>
  </si>
  <si>
    <t>19.04.2022 12:16:48</t>
  </si>
  <si>
    <t>19.04.2022 12:16:50</t>
  </si>
  <si>
    <t>19.04.2022 12:17:09</t>
  </si>
  <si>
    <t>19.04.2022 12:17:10</t>
  </si>
  <si>
    <t>19.04.2022 12:17:30</t>
  </si>
  <si>
    <t>19.04.2022 12:17:48</t>
  </si>
  <si>
    <t>19.04.2022 12:17:51</t>
  </si>
  <si>
    <t>19.04.2022 12:17:53</t>
  </si>
  <si>
    <t>19.04.2022 12:18:18</t>
  </si>
  <si>
    <t>19.04.2022 12:18:48</t>
  </si>
  <si>
    <t>19.04.2022 12:18:50</t>
  </si>
  <si>
    <t>19.04.2022 12:19:34</t>
  </si>
  <si>
    <t>19.04.2022 12:19:36</t>
  </si>
  <si>
    <t>19.04.2022 12:19:40</t>
  </si>
  <si>
    <t>19.04.2022 12:19:44</t>
  </si>
  <si>
    <t>19.04.2022 12:19:45</t>
  </si>
  <si>
    <t>19.04.2022 12:20:15</t>
  </si>
  <si>
    <t>19.04.2022 12:20:16</t>
  </si>
  <si>
    <t>19.04.2022 12:20:18</t>
  </si>
  <si>
    <t>19.04.2022 12:20:27</t>
  </si>
  <si>
    <t>19.04.2022 12:20:50</t>
  </si>
  <si>
    <t>19.04.2022 12:21:24</t>
  </si>
  <si>
    <t>19.04.2022 12:21:45</t>
  </si>
  <si>
    <t>19.04.2022 12:21:47</t>
  </si>
  <si>
    <t>19.04.2022 12:21:48</t>
  </si>
  <si>
    <t>19.04.2022 12:21:50</t>
  </si>
  <si>
    <t>19.04.2022 12:21:51</t>
  </si>
  <si>
    <t>19.04.2022 12:22:01</t>
  </si>
  <si>
    <t>19.04.2022 12:22:03</t>
  </si>
  <si>
    <t>19.04.2022 12:22:10</t>
  </si>
  <si>
    <t>19.04.2022 12:22:37</t>
  </si>
  <si>
    <t>19.04.2022 12:23:00</t>
  </si>
  <si>
    <t>19.04.2022 12:23:12</t>
  </si>
  <si>
    <t>19.04.2022 12:23:15</t>
  </si>
  <si>
    <t>19.04.2022 12:23:24</t>
  </si>
  <si>
    <t>19.04.2022 12:23:25</t>
  </si>
  <si>
    <t>19.04.2022 12:23:30</t>
  </si>
  <si>
    <t>19.04.2022 12:23:34</t>
  </si>
  <si>
    <t>19.04.2022 12:23:39</t>
  </si>
  <si>
    <t>19.04.2022 12:23:48</t>
  </si>
  <si>
    <t>19.04.2022 12:24:45</t>
  </si>
  <si>
    <t>19.04.2022 12:24:47</t>
  </si>
  <si>
    <t>19.04.2022 12:24:50</t>
  </si>
  <si>
    <t>19.04.2022 12:24:57</t>
  </si>
  <si>
    <t>19.04.2022 12:24:59</t>
  </si>
  <si>
    <t>19.04.2022 12:25:00</t>
  </si>
  <si>
    <t>19.04.2022 12:25:23</t>
  </si>
  <si>
    <t>19.04.2022 12:25:33</t>
  </si>
  <si>
    <t>19.04.2022 12:25:36</t>
  </si>
  <si>
    <t>19.04.2022 12:25:44</t>
  </si>
  <si>
    <t>19.04.2022 12:25:56</t>
  </si>
  <si>
    <t>19.04.2022 12:25:58</t>
  </si>
  <si>
    <t>19.04.2022 12:26:15</t>
  </si>
  <si>
    <t>19.04.2022 12:26:25</t>
  </si>
  <si>
    <t>19.04.2022 12:26:39</t>
  </si>
  <si>
    <t>19.04.2022 12:27:07</t>
  </si>
  <si>
    <t>19.04.2022 12:27:18</t>
  </si>
  <si>
    <t>19.04.2022 12:27:39</t>
  </si>
  <si>
    <t>19.04.2022 12:27:59</t>
  </si>
  <si>
    <t>19.04.2022 12:28:00</t>
  </si>
  <si>
    <t>19.04.2022 12:28:05</t>
  </si>
  <si>
    <t>19.04.2022 12:28:06</t>
  </si>
  <si>
    <t>19.04.2022 12:29:01</t>
  </si>
  <si>
    <t>19.04.2022 12:29:07</t>
  </si>
  <si>
    <t>19.04.2022 12:29:40</t>
  </si>
  <si>
    <t>19.04.2022 12:29:47</t>
  </si>
  <si>
    <t>19.04.2022 12:29:50</t>
  </si>
  <si>
    <t>19.04.2022 12:29:53</t>
  </si>
  <si>
    <t>19.04.2022 12:30:15</t>
  </si>
  <si>
    <t>19.04.2022 12:30:16</t>
  </si>
  <si>
    <t>19.04.2022 12:30:18</t>
  </si>
  <si>
    <t>19.04.2022 12:30:36</t>
  </si>
  <si>
    <t>19.04.2022 12:30:37</t>
  </si>
  <si>
    <t>19.04.2022 12:30:50</t>
  </si>
  <si>
    <t>19.04.2022 12:31:35</t>
  </si>
  <si>
    <t>19.04.2022 12:31:36</t>
  </si>
  <si>
    <t>19.04.2022 12:32:03</t>
  </si>
  <si>
    <t>19.04.2022 12:32:04</t>
  </si>
  <si>
    <t>19.04.2022 12:32:06</t>
  </si>
  <si>
    <t>19.04.2022 12:32:24</t>
  </si>
  <si>
    <t>19.04.2022 12:32:25</t>
  </si>
  <si>
    <t>19.04.2022 12:32:27</t>
  </si>
  <si>
    <t>19.04.2022 12:32:34</t>
  </si>
  <si>
    <t>19.04.2022 12:32:36</t>
  </si>
  <si>
    <t>19.04.2022 12:32:37</t>
  </si>
  <si>
    <t>19.04.2022 12:32:39</t>
  </si>
  <si>
    <t>19.04.2022 12:32:45</t>
  </si>
  <si>
    <t>19.04.2022 12:32:46</t>
  </si>
  <si>
    <t>19.04.2022 12:33:21</t>
  </si>
  <si>
    <t>19.04.2022 12:33:28</t>
  </si>
  <si>
    <t>19.04.2022 12:33:30</t>
  </si>
  <si>
    <t>19.04.2022 12:33:34</t>
  </si>
  <si>
    <t>19.04.2022 12:34:37</t>
  </si>
  <si>
    <t>19.04.2022 12:34:39</t>
  </si>
  <si>
    <t>19.04.2022 12:34:41</t>
  </si>
  <si>
    <t>19.04.2022 12:34:42</t>
  </si>
  <si>
    <t>19.04.2022 12:35:04</t>
  </si>
  <si>
    <t>19.04.2022 12:35:06</t>
  </si>
  <si>
    <t>19.04.2022 12:35:15</t>
  </si>
  <si>
    <t>19.04.2022 12:35:16</t>
  </si>
  <si>
    <t>19.04.2022 12:35:18</t>
  </si>
  <si>
    <t>19.04.2022 12:35:44</t>
  </si>
  <si>
    <t>19.04.2022 12:36:12</t>
  </si>
  <si>
    <t>19.04.2022 12:36:16</t>
  </si>
  <si>
    <t>19.04.2022 12:36:18</t>
  </si>
  <si>
    <t>19.04.2022 12:36:24</t>
  </si>
  <si>
    <t>19.04.2022 12:36:43</t>
  </si>
  <si>
    <t>19.04.2022 12:36:54</t>
  </si>
  <si>
    <t>19.04.2022 12:36:56</t>
  </si>
  <si>
    <t>19.04.2022 12:37:06</t>
  </si>
  <si>
    <t>19.04.2022 12:37:07</t>
  </si>
  <si>
    <t>19.04.2022 12:37:31</t>
  </si>
  <si>
    <t>19.04.2022 12:37:45</t>
  </si>
  <si>
    <t>19.04.2022 12:38:15</t>
  </si>
  <si>
    <t>19.04.2022 12:38:44</t>
  </si>
  <si>
    <t>19.04.2022 12:38:45</t>
  </si>
  <si>
    <t>19.04.2022 12:38:47</t>
  </si>
  <si>
    <t>19.04.2022 12:38:48</t>
  </si>
  <si>
    <t>19.04.2022 12:38:54</t>
  </si>
  <si>
    <t>19.04.2022 12:38:56</t>
  </si>
  <si>
    <t>19.04.2022 12:38:57</t>
  </si>
  <si>
    <t>19.04.2022 12:38:59</t>
  </si>
  <si>
    <t>19.04.2022 12:39:11</t>
  </si>
  <si>
    <t>19.04.2022 12:39:18</t>
  </si>
  <si>
    <t>19.04.2022 12:39:21</t>
  </si>
  <si>
    <t>19.04.2022 12:39:23</t>
  </si>
  <si>
    <t>19.04.2022 12:39:24</t>
  </si>
  <si>
    <t>19.04.2022 12:39:26</t>
  </si>
  <si>
    <t>19.04.2022 12:39:55</t>
  </si>
  <si>
    <t>19.04.2022 12:39:56</t>
  </si>
  <si>
    <t>19.04.2022 12:39:58</t>
  </si>
  <si>
    <t>19.04.2022 12:40:07</t>
  </si>
  <si>
    <t>19.04.2022 12:40:31</t>
  </si>
  <si>
    <t>19.04.2022 12:42:24</t>
  </si>
  <si>
    <t>19.04.2022 12:42:25</t>
  </si>
  <si>
    <t>19.04.2022 12:42:39</t>
  </si>
  <si>
    <t>19.04.2022 12:42:43</t>
  </si>
  <si>
    <t>19.04.2022 12:42:51</t>
  </si>
  <si>
    <t>19.04.2022 12:43:09</t>
  </si>
  <si>
    <t>19.04.2022 12:43:15</t>
  </si>
  <si>
    <t>19.04.2022 12:44:03</t>
  </si>
  <si>
    <t>19.04.2022 12:44:07</t>
  </si>
  <si>
    <t>19.04.2022 12:44:12</t>
  </si>
  <si>
    <t>19.04.2022 12:44:28</t>
  </si>
  <si>
    <t>19.04.2022 12:44:42</t>
  </si>
  <si>
    <t>19.04.2022 12:44:43</t>
  </si>
  <si>
    <t>19.04.2022 12:44:56</t>
  </si>
  <si>
    <t>19.04.2022 12:44:59</t>
  </si>
  <si>
    <t>19.04.2022 12:45:00</t>
  </si>
  <si>
    <t>19.04.2022 12:45:02</t>
  </si>
  <si>
    <t>19.04.2022 12:45:05</t>
  </si>
  <si>
    <t>19.04.2022 12:45:27</t>
  </si>
  <si>
    <t>19.04.2022 12:45:52</t>
  </si>
  <si>
    <t>19.04.2022 12:46:09</t>
  </si>
  <si>
    <t>19.04.2022 12:46:10</t>
  </si>
  <si>
    <t>19.04.2022 12:46:24</t>
  </si>
  <si>
    <t>19.04.2022 12:46:28</t>
  </si>
  <si>
    <t>19.04.2022 12:46:30</t>
  </si>
  <si>
    <t>19.04.2022 12:46:31</t>
  </si>
  <si>
    <t>19.04.2022 12:46:33</t>
  </si>
  <si>
    <t>19.04.2022 12:46:42</t>
  </si>
  <si>
    <t>19.04.2022 12:46:43</t>
  </si>
  <si>
    <t>19.04.2022 12:46:45</t>
  </si>
  <si>
    <t>19.04.2022 12:46:46</t>
  </si>
  <si>
    <t>19.04.2022 12:47:09</t>
  </si>
  <si>
    <t>19.04.2022 12:47:10</t>
  </si>
  <si>
    <t>19.04.2022 12:47:24</t>
  </si>
  <si>
    <t>19.04.2022 12:47:25</t>
  </si>
  <si>
    <t>19.04.2022 12:47:37</t>
  </si>
  <si>
    <t>19.04.2022 12:47:39</t>
  </si>
  <si>
    <t>19.04.2022 12:47:40</t>
  </si>
  <si>
    <t>19.04.2022 12:47:43</t>
  </si>
  <si>
    <t>19.04.2022 12:47:45</t>
  </si>
  <si>
    <t>19.04.2022 12:47:52</t>
  </si>
  <si>
    <t>19.04.2022 12:48:07</t>
  </si>
  <si>
    <t>19.04.2022 12:49:13</t>
  </si>
  <si>
    <t>19.04.2022 12:49:54</t>
  </si>
  <si>
    <t>19.04.2022 12:49:59</t>
  </si>
  <si>
    <t>19.04.2022 12:50:02</t>
  </si>
  <si>
    <t>19.04.2022 12:50:34</t>
  </si>
  <si>
    <t>19.04.2022 12:50:35</t>
  </si>
  <si>
    <t>19.04.2022 12:50:37</t>
  </si>
  <si>
    <t>19.04.2022 12:50:38</t>
  </si>
  <si>
    <t>19.04.2022 12:50:41</t>
  </si>
  <si>
    <t>19.04.2022 12:51:10</t>
  </si>
  <si>
    <t>19.04.2022 12:51:12</t>
  </si>
  <si>
    <t>19.04.2022 12:51:24</t>
  </si>
  <si>
    <t>19.04.2022 12:51:45</t>
  </si>
  <si>
    <t>19.04.2022 12:51:54</t>
  </si>
  <si>
    <t>19.04.2022 12:51:57</t>
  </si>
  <si>
    <t>19.04.2022 12:51:59</t>
  </si>
  <si>
    <t>19.04.2022 12:52:30</t>
  </si>
  <si>
    <t>19.04.2022 12:52:47</t>
  </si>
  <si>
    <t>19.04.2022 12:52:49</t>
  </si>
  <si>
    <t>19.04.2022 12:52:50</t>
  </si>
  <si>
    <t>19.04.2022 12:52:52</t>
  </si>
  <si>
    <t>19.04.2022 12:52:58</t>
  </si>
  <si>
    <t>19.04.2022 12:52:59</t>
  </si>
  <si>
    <t>19.04.2022 12:53:01</t>
  </si>
  <si>
    <t>19.04.2022 12:53:02</t>
  </si>
  <si>
    <t>19.04.2022 12:53:39</t>
  </si>
  <si>
    <t>19.04.2022 12:53:40</t>
  </si>
  <si>
    <t>19.04.2022 12:53:43</t>
  </si>
  <si>
    <t>19.04.2022 12:53:45</t>
  </si>
  <si>
    <t>19.04.2022 12:54:04</t>
  </si>
  <si>
    <t>19.04.2022 12:54:09</t>
  </si>
  <si>
    <t>19.04.2022 12:54:28</t>
  </si>
  <si>
    <t>19.04.2022 12:54:30</t>
  </si>
  <si>
    <t>19.04.2022 12:54:31</t>
  </si>
  <si>
    <t>19.04.2022 12:54:36</t>
  </si>
  <si>
    <t>19.04.2022 12:54:56</t>
  </si>
  <si>
    <t>19.04.2022 12:55:03</t>
  </si>
  <si>
    <t>19.04.2022 12:55:48</t>
  </si>
  <si>
    <t>19.04.2022 12:56:01</t>
  </si>
  <si>
    <t>19.04.2022 12:56:04</t>
  </si>
  <si>
    <t>19.04.2022 12:56:06</t>
  </si>
  <si>
    <t>19.04.2022 12:56:15</t>
  </si>
  <si>
    <t>19.04.2022 12:56:16</t>
  </si>
  <si>
    <t>19.04.2022 12:56:18</t>
  </si>
  <si>
    <t>19.04.2022 12:56:24</t>
  </si>
  <si>
    <t>19.04.2022 12:56:33</t>
  </si>
  <si>
    <t>19.04.2022 12:56:36</t>
  </si>
  <si>
    <t>19.04.2022 12:56:42</t>
  </si>
  <si>
    <t>19.04.2022 12:56:45</t>
  </si>
  <si>
    <t>19.04.2022 12:56:48</t>
  </si>
  <si>
    <t>19.04.2022 12:57:07</t>
  </si>
  <si>
    <t>19.04.2022 12:57:21</t>
  </si>
  <si>
    <t>19.04.2022 12:57:39</t>
  </si>
  <si>
    <t>19.04.2022 12:58:12</t>
  </si>
  <si>
    <t>19.04.2022 12:58:13</t>
  </si>
  <si>
    <t>19.04.2022 12:58:22</t>
  </si>
  <si>
    <t>19.04.2022 12:58:25</t>
  </si>
  <si>
    <t>19.04.2022 12:58:31</t>
  </si>
  <si>
    <t>19.04.2022 12:58:33</t>
  </si>
  <si>
    <t>19.04.2022 12:59:04</t>
  </si>
  <si>
    <t>19.04.2022 12:59:07</t>
  </si>
  <si>
    <t>19.04.2022 12:59:15</t>
  </si>
  <si>
    <t>19.04.2022 12:59:16</t>
  </si>
  <si>
    <t>19.04.2022 12:59:28</t>
  </si>
  <si>
    <t>19.04.2022 12:59:30</t>
  </si>
  <si>
    <t>19.04.2022 12:59:31</t>
  </si>
  <si>
    <t>19.04.2022 12:59:37</t>
  </si>
  <si>
    <t>19.04.2022 12:59:39</t>
  </si>
  <si>
    <t>19.04.2022 12:59:40</t>
  </si>
  <si>
    <t>19.04.2022 12:59:43</t>
  </si>
  <si>
    <t>19.04.2022 12:59:45</t>
  </si>
  <si>
    <t>19.04.2022 12:59:46</t>
  </si>
  <si>
    <t>19.04.2022 13:00:04</t>
  </si>
  <si>
    <t>19.04.2022 13:00:24</t>
  </si>
  <si>
    <t>19.04.2022 13:00:25</t>
  </si>
  <si>
    <t>19.04.2022 13:00:37</t>
  </si>
  <si>
    <t>19.04.2022 13:00:51</t>
  </si>
  <si>
    <t>19.04.2022 13:00:54</t>
  </si>
  <si>
    <t>19.04.2022 13:01:13</t>
  </si>
  <si>
    <t>19.04.2022 13:01:16</t>
  </si>
  <si>
    <t>19.04.2022 13:01:18</t>
  </si>
  <si>
    <t>19.04.2022 13:02:07</t>
  </si>
  <si>
    <t>19.04.2022 13:02:27</t>
  </si>
  <si>
    <t>19.04.2022 13:02:37</t>
  </si>
  <si>
    <t>19.04.2022 13:02:39</t>
  </si>
  <si>
    <t>19.04.2022 13:02:41</t>
  </si>
  <si>
    <t>19.04.2022 13:02:51</t>
  </si>
  <si>
    <t>19.04.2022 13:02:57</t>
  </si>
  <si>
    <t>19.04.2022 13:03:33</t>
  </si>
  <si>
    <t>19.04.2022 13:03:34</t>
  </si>
  <si>
    <t>19.04.2022 13:03:51</t>
  </si>
  <si>
    <t>19.04.2022 13:03:53</t>
  </si>
  <si>
    <t>19.04.2022 13:04:09</t>
  </si>
  <si>
    <t>19.04.2022 13:04:16</t>
  </si>
  <si>
    <t>19.04.2022 13:04:54</t>
  </si>
  <si>
    <t>19.04.2022 13:04:57</t>
  </si>
  <si>
    <t>19.04.2022 13:05:04</t>
  </si>
  <si>
    <t>19.04.2022 13:05:36</t>
  </si>
  <si>
    <t>19.04.2022 13:05:37</t>
  </si>
  <si>
    <t>19.04.2022 13:06:03</t>
  </si>
  <si>
    <t>19.04.2022 13:06:22</t>
  </si>
  <si>
    <t>19.04.2022 13:06:34</t>
  </si>
  <si>
    <t>19.04.2022 13:06:42</t>
  </si>
  <si>
    <t>19.04.2022 13:06:54</t>
  </si>
  <si>
    <t>19.04.2022 13:07:01</t>
  </si>
  <si>
    <t>19.04.2022 13:07:51</t>
  </si>
  <si>
    <t>19.04.2022 13:07:53</t>
  </si>
  <si>
    <t>19.04.2022 13:07:56</t>
  </si>
  <si>
    <t>19.04.2022 13:08:00</t>
  </si>
  <si>
    <t>19.04.2022 13:08:01</t>
  </si>
  <si>
    <t>19.04.2022 13:08:53</t>
  </si>
  <si>
    <t>19.04.2022 13:08:54</t>
  </si>
  <si>
    <t>19.04.2022 13:08:57</t>
  </si>
  <si>
    <t>19.04.2022 13:08:59</t>
  </si>
  <si>
    <t>19.04.2022 13:09:00</t>
  </si>
  <si>
    <t>19.04.2022 13:09:08</t>
  </si>
  <si>
    <t>19.04.2022 13:09:30</t>
  </si>
  <si>
    <t>19.04.2022 13:09:44</t>
  </si>
  <si>
    <t>19.04.2022 13:10:06</t>
  </si>
  <si>
    <t>19.04.2022 13:10:07</t>
  </si>
  <si>
    <t>19.04.2022 13:10:10</t>
  </si>
  <si>
    <t>19.04.2022 13:10:12</t>
  </si>
  <si>
    <t>19.04.2022 13:10:48</t>
  </si>
  <si>
    <t>19.04.2022 13:10:50</t>
  </si>
  <si>
    <t>19.04.2022 13:10:51</t>
  </si>
  <si>
    <t>19.04.2022 13:10:53</t>
  </si>
  <si>
    <t>19.04.2022 13:11:06</t>
  </si>
  <si>
    <t>19.04.2022 13:11:07</t>
  </si>
  <si>
    <t>19.04.2022 13:11:33</t>
  </si>
  <si>
    <t>19.04.2022 13:11:34</t>
  </si>
  <si>
    <t>19.04.2022 13:11:36</t>
  </si>
  <si>
    <t>19.04.2022 13:11:37</t>
  </si>
  <si>
    <t>19.04.2022 13:12:01</t>
  </si>
  <si>
    <t>19.04.2022 13:12:15</t>
  </si>
  <si>
    <t>19.04.2022 13:12:34</t>
  </si>
  <si>
    <t>19.04.2022 13:13:00</t>
  </si>
  <si>
    <t>19.04.2022 13:13:13</t>
  </si>
  <si>
    <t>19.04.2022 13:13:15</t>
  </si>
  <si>
    <t>19.04.2022 13:13:16</t>
  </si>
  <si>
    <t>19.04.2022 13:13:25</t>
  </si>
  <si>
    <t>19.04.2022 13:13:57</t>
  </si>
  <si>
    <t>19.04.2022 13:13:59</t>
  </si>
  <si>
    <t>19.04.2022 13:14:00</t>
  </si>
  <si>
    <t>19.04.2022 13:14:02</t>
  </si>
  <si>
    <t>19.04.2022 13:14:03</t>
  </si>
  <si>
    <t>19.04.2022 13:14:17</t>
  </si>
  <si>
    <t>19.04.2022 13:14:18</t>
  </si>
  <si>
    <t>19.04.2022 13:14:20</t>
  </si>
  <si>
    <t>19.04.2022 13:14:33</t>
  </si>
  <si>
    <t>19.04.2022 13:14:56</t>
  </si>
  <si>
    <t>19.04.2022 13:14:58</t>
  </si>
  <si>
    <t>19.04.2022 13:15:04</t>
  </si>
  <si>
    <t>19.04.2022 13:15:19</t>
  </si>
  <si>
    <t>19.04.2022 13:15:34</t>
  </si>
  <si>
    <t>19.04.2022 13:15:48</t>
  </si>
  <si>
    <t>19.04.2022 13:15:50</t>
  </si>
  <si>
    <t>19.04.2022 13:16:09</t>
  </si>
  <si>
    <t>19.04.2022 13:16:27</t>
  </si>
  <si>
    <t>19.04.2022 13:16:28</t>
  </si>
  <si>
    <t>19.04.2022 13:16:30</t>
  </si>
  <si>
    <t>19.04.2022 13:16:34</t>
  </si>
  <si>
    <t>19.04.2022 13:16:36</t>
  </si>
  <si>
    <t>19.04.2022 13:16:39</t>
  </si>
  <si>
    <t>19.04.2022 13:16:40</t>
  </si>
  <si>
    <t>19.04.2022 13:16:56</t>
  </si>
  <si>
    <t>19.04.2022 13:17:11</t>
  </si>
  <si>
    <t>19.04.2022 13:17:24</t>
  </si>
  <si>
    <t>19.04.2022 13:17:30</t>
  </si>
  <si>
    <t>19.04.2022 13:17:45</t>
  </si>
  <si>
    <t>19.04.2022 13:17:47</t>
  </si>
  <si>
    <t>19.04.2022 13:17:53</t>
  </si>
  <si>
    <t>19.04.2022 13:17:59</t>
  </si>
  <si>
    <t>19.04.2022 13:18:32</t>
  </si>
  <si>
    <t>19.04.2022 13:18:48</t>
  </si>
  <si>
    <t>19.04.2022 13:18:57</t>
  </si>
  <si>
    <t>19.04.2022 13:19:18</t>
  </si>
  <si>
    <t>19.04.2022 13:19:19</t>
  </si>
  <si>
    <t>19.04.2022 13:19:41</t>
  </si>
  <si>
    <t>19.04.2022 13:19:53</t>
  </si>
  <si>
    <t>19.04.2022 13:19:54</t>
  </si>
  <si>
    <t>19.04.2022 13:20:04</t>
  </si>
  <si>
    <t>19.04.2022 13:20:15</t>
  </si>
  <si>
    <t>19.04.2022 13:20:16</t>
  </si>
  <si>
    <t>19.04.2022 13:20:25</t>
  </si>
  <si>
    <t>19.04.2022 13:21:21</t>
  </si>
  <si>
    <t>19.04.2022 13:21:24</t>
  </si>
  <si>
    <t>19.04.2022 13:21:25</t>
  </si>
  <si>
    <t>19.04.2022 13:21:47</t>
  </si>
  <si>
    <t>19.04.2022 13:21:57</t>
  </si>
  <si>
    <t>19.04.2022 13:22:29</t>
  </si>
  <si>
    <t>19.04.2022 13:22:30</t>
  </si>
  <si>
    <t>19.04.2022 13:23:56</t>
  </si>
  <si>
    <t>19.04.2022 13:24:01</t>
  </si>
  <si>
    <t>19.04.2022 13:24:03</t>
  </si>
  <si>
    <t>19.04.2022 13:24:06</t>
  </si>
  <si>
    <t>19.04.2022 13:24:30</t>
  </si>
  <si>
    <t>19.04.2022 13:24:47</t>
  </si>
  <si>
    <t>19.04.2022 13:24:48</t>
  </si>
  <si>
    <t>19.04.2022 13:25:28</t>
  </si>
  <si>
    <t>19.04.2022 13:25:30</t>
  </si>
  <si>
    <t>19.04.2022 13:25:41</t>
  </si>
  <si>
    <t>19.04.2022 13:25:42</t>
  </si>
  <si>
    <t>19.04.2022 13:26:01</t>
  </si>
  <si>
    <t>19.04.2022 13:26:03</t>
  </si>
  <si>
    <t>19.04.2022 13:26:04</t>
  </si>
  <si>
    <t>19.04.2022 13:26:15</t>
  </si>
  <si>
    <t>19.04.2022 13:26:16</t>
  </si>
  <si>
    <t>19.04.2022 13:26:19</t>
  </si>
  <si>
    <t>19.04.2022 13:26:33</t>
  </si>
  <si>
    <t>19.04.2022 13:26:50</t>
  </si>
  <si>
    <t>19.04.2022 13:26:51</t>
  </si>
  <si>
    <t>19.04.2022 13:26:53</t>
  </si>
  <si>
    <t>19.04.2022 13:27:01</t>
  </si>
  <si>
    <t>19.04.2022 13:27:13</t>
  </si>
  <si>
    <t>19.04.2022 13:27:15</t>
  </si>
  <si>
    <t>19.04.2022 13:27:57</t>
  </si>
  <si>
    <t>19.04.2022 13:28:00</t>
  </si>
  <si>
    <t>19.04.2022 13:28:08</t>
  </si>
  <si>
    <t>19.04.2022 13:28:17</t>
  </si>
  <si>
    <t>19.04.2022 13:28:56</t>
  </si>
  <si>
    <t>19.04.2022 13:28:58</t>
  </si>
  <si>
    <t>19.04.2022 13:29:55</t>
  </si>
  <si>
    <t>19.04.2022 13:30:03</t>
  </si>
  <si>
    <t>19.04.2022 13:30:27</t>
  </si>
  <si>
    <t>19.04.2022 13:30:28</t>
  </si>
  <si>
    <t>19.04.2022 13:30:30</t>
  </si>
  <si>
    <t>19.04.2022 13:30:37</t>
  </si>
  <si>
    <t>19.04.2022 13:30:39</t>
  </si>
  <si>
    <t>19.04.2022 13:30:40</t>
  </si>
  <si>
    <t>19.04.2022 13:30:42</t>
  </si>
  <si>
    <t>19.04.2022 13:30:56</t>
  </si>
  <si>
    <t>19.04.2022 13:31:24</t>
  </si>
  <si>
    <t>19.04.2022 13:31:25</t>
  </si>
  <si>
    <t>19.04.2022 13:31:27</t>
  </si>
  <si>
    <t>19.04.2022 13:31:30</t>
  </si>
  <si>
    <t>19.04.2022 13:31:59</t>
  </si>
  <si>
    <t>19.04.2022 13:32:40</t>
  </si>
  <si>
    <t>19.04.2022 13:32:41</t>
  </si>
  <si>
    <t>19.04.2022 13:32:44</t>
  </si>
  <si>
    <t>19.04.2022 13:32:46</t>
  </si>
  <si>
    <t>19.04.2022 13:33:18</t>
  </si>
  <si>
    <t>19.04.2022 13:33:51</t>
  </si>
  <si>
    <t>19.04.2022 13:33:57</t>
  </si>
  <si>
    <t>19.04.2022 13:34:03</t>
  </si>
  <si>
    <t>19.04.2022 13:34:04</t>
  </si>
  <si>
    <t>19.04.2022 13:34:44</t>
  </si>
  <si>
    <t>19.04.2022 13:34:45</t>
  </si>
  <si>
    <t>19.04.2022 13:34:57</t>
  </si>
  <si>
    <t>19.04.2022 13:35:24</t>
  </si>
  <si>
    <t>19.04.2022 13:35:42</t>
  </si>
  <si>
    <t>19.04.2022 13:35:51</t>
  </si>
  <si>
    <t>19.04.2022 13:36:21</t>
  </si>
  <si>
    <t>19.04.2022 13:36:31</t>
  </si>
  <si>
    <t>19.04.2022 13:36:33</t>
  </si>
  <si>
    <t>19.04.2022 13:36:34</t>
  </si>
  <si>
    <t>19.04.2022 13:36:36</t>
  </si>
  <si>
    <t>19.04.2022 13:36:39</t>
  </si>
  <si>
    <t>19.04.2022 13:36:42</t>
  </si>
  <si>
    <t>19.04.2022 13:36:45</t>
  </si>
  <si>
    <t>19.04.2022 13:36:48</t>
  </si>
  <si>
    <t>19.04.2022 13:36:49</t>
  </si>
  <si>
    <t>19.04.2022 13:36:52</t>
  </si>
  <si>
    <t>19.04.2022 13:36:55</t>
  </si>
  <si>
    <t>19.04.2022 13:36:57</t>
  </si>
  <si>
    <t>19.04.2022 13:37:11</t>
  </si>
  <si>
    <t>19.04.2022 13:37:26</t>
  </si>
  <si>
    <t>19.04.2022 13:37:32</t>
  </si>
  <si>
    <t>19.04.2022 13:37:56</t>
  </si>
  <si>
    <t>19.04.2022 13:37:59</t>
  </si>
  <si>
    <t>19.04.2022 13:38:08</t>
  </si>
  <si>
    <t>19.04.2022 13:38:26</t>
  </si>
  <si>
    <t>19.04.2022 13:38:28</t>
  </si>
  <si>
    <t>19.04.2022 13:38:31</t>
  </si>
  <si>
    <t>19.04.2022 13:38:40</t>
  </si>
  <si>
    <t>19.04.2022 13:38:52</t>
  </si>
  <si>
    <t>19.04.2022 13:38:54</t>
  </si>
  <si>
    <t>19.04.2022 13:39:01</t>
  </si>
  <si>
    <t>19.04.2022 13:39:03</t>
  </si>
  <si>
    <t>19.04.2022 13:39:16</t>
  </si>
  <si>
    <t>19.04.2022 13:39:18</t>
  </si>
  <si>
    <t>19.04.2022 13:39:21</t>
  </si>
  <si>
    <t>19.04.2022 13:39:24</t>
  </si>
  <si>
    <t>19.04.2022 13:39:25</t>
  </si>
  <si>
    <t>19.04.2022 13:39:30</t>
  </si>
  <si>
    <t>19.04.2022 13:39:31</t>
  </si>
  <si>
    <t>19.04.2022 13:39:49</t>
  </si>
  <si>
    <t>19.04.2022 13:40:21</t>
  </si>
  <si>
    <t>19.04.2022 13:40:25</t>
  </si>
  <si>
    <t>19.04.2022 13:40:31</t>
  </si>
  <si>
    <t>19.04.2022 13:40:33</t>
  </si>
  <si>
    <t>19.04.2022 13:41:38</t>
  </si>
  <si>
    <t>19.04.2022 13:41:39</t>
  </si>
  <si>
    <t>19.04.2022 13:41:50</t>
  </si>
  <si>
    <t>19.04.2022 13:41:51</t>
  </si>
  <si>
    <t>19.04.2022 13:41:53</t>
  </si>
  <si>
    <t>19.04.2022 13:42:06</t>
  </si>
  <si>
    <t>19.04.2022 13:42:07</t>
  </si>
  <si>
    <t>19.04.2022 13:42:27</t>
  </si>
  <si>
    <t>19.04.2022 13:42:28</t>
  </si>
  <si>
    <t>19.04.2022 13:42:40</t>
  </si>
  <si>
    <t>19.04.2022 13:42:45</t>
  </si>
  <si>
    <t>19.04.2022 13:42:47</t>
  </si>
  <si>
    <t>19.04.2022 13:43:09</t>
  </si>
  <si>
    <t>19.04.2022 13:43:31</t>
  </si>
  <si>
    <t>19.04.2022 13:43:37</t>
  </si>
  <si>
    <t>19.04.2022 13:43:40</t>
  </si>
  <si>
    <t>19.04.2022 13:43:45</t>
  </si>
  <si>
    <t>19.04.2022 13:43:57</t>
  </si>
  <si>
    <t>19.04.2022 13:43:59</t>
  </si>
  <si>
    <t>19.04.2022 13:44:23</t>
  </si>
  <si>
    <t>19.04.2022 13:44:24</t>
  </si>
  <si>
    <t>19.04.2022 13:44:32</t>
  </si>
  <si>
    <t>19.04.2022 13:44:35</t>
  </si>
  <si>
    <t>19.04.2022 13:44:38</t>
  </si>
  <si>
    <t>19.04.2022 13:44:49</t>
  </si>
  <si>
    <t>19.04.2022 13:44:55</t>
  </si>
  <si>
    <t>19.04.2022 13:45:18</t>
  </si>
  <si>
    <t>19.04.2022 13:45:50</t>
  </si>
  <si>
    <t>19.04.2022 13:45:53</t>
  </si>
  <si>
    <t>19.04.2022 13:45:54</t>
  </si>
  <si>
    <t>19.04.2022 13:45:56</t>
  </si>
  <si>
    <t>19.04.2022 13:45:59</t>
  </si>
  <si>
    <t>19.04.2022 13:46:44</t>
  </si>
  <si>
    <t>19.04.2022 13:46:46</t>
  </si>
  <si>
    <t>19.04.2022 13:47:03</t>
  </si>
  <si>
    <t>19.04.2022 13:47:10</t>
  </si>
  <si>
    <t>19.04.2022 13:47:12</t>
  </si>
  <si>
    <t>19.04.2022 13:47:18</t>
  </si>
  <si>
    <t>19.04.2022 13:47:22</t>
  </si>
  <si>
    <t>19.04.2022 13:47:28</t>
  </si>
  <si>
    <t>19.04.2022 13:47:30</t>
  </si>
  <si>
    <t>19.04.2022 13:47:56</t>
  </si>
  <si>
    <t>19.04.2022 13:48:29</t>
  </si>
  <si>
    <t>19.04.2022 13:48:30</t>
  </si>
  <si>
    <t>19.04.2022 13:48:35</t>
  </si>
  <si>
    <t>19.04.2022 13:48:49</t>
  </si>
  <si>
    <t>19.04.2022 13:48:52</t>
  </si>
  <si>
    <t>19.04.2022 13:49:03</t>
  </si>
  <si>
    <t>19.04.2022 13:49:15</t>
  </si>
  <si>
    <t>19.04.2022 13:49:16</t>
  </si>
  <si>
    <t>19.04.2022 13:49:39</t>
  </si>
  <si>
    <t>19.04.2022 13:49:40</t>
  </si>
  <si>
    <t>19.04.2022 13:49:42</t>
  </si>
  <si>
    <t>19.04.2022 13:49:43</t>
  </si>
  <si>
    <t>19.04.2022 13:50:09</t>
  </si>
  <si>
    <t>19.04.2022 13:50:10</t>
  </si>
  <si>
    <t>19.04.2022 13:50:12</t>
  </si>
  <si>
    <t>19.04.2022 13:50:15</t>
  </si>
  <si>
    <t>19.04.2022 13:50:16</t>
  </si>
  <si>
    <t>19.04.2022 13:50:18</t>
  </si>
  <si>
    <t>19.04.2022 13:50:27</t>
  </si>
  <si>
    <t>19.04.2022 13:50:28</t>
  </si>
  <si>
    <t>19.04.2022 13:50:30</t>
  </si>
  <si>
    <t>19.04.2022 13:51:00</t>
  </si>
  <si>
    <t>19.04.2022 13:51:12</t>
  </si>
  <si>
    <t>19.04.2022 13:51:31</t>
  </si>
  <si>
    <t>19.04.2022 13:51:36</t>
  </si>
  <si>
    <t>19.04.2022 13:51:37</t>
  </si>
  <si>
    <t>19.04.2022 13:52:28</t>
  </si>
  <si>
    <t>19.04.2022 13:52:33</t>
  </si>
  <si>
    <t>19.04.2022 13:53:12</t>
  </si>
  <si>
    <t>19.04.2022 13:53:13</t>
  </si>
  <si>
    <t>19.04.2022 13:53:15</t>
  </si>
  <si>
    <t>19.04.2022 13:53:16</t>
  </si>
  <si>
    <t>19.04.2022 13:53:31</t>
  </si>
  <si>
    <t>19.04.2022 13:53:33</t>
  </si>
  <si>
    <t>19.04.2022 13:53:36</t>
  </si>
  <si>
    <t>19.04.2022 13:53:42</t>
  </si>
  <si>
    <t>19.04.2022 13:53:43</t>
  </si>
  <si>
    <t>19.04.2022 13:53:57</t>
  </si>
  <si>
    <t>19.04.2022 13:54:12</t>
  </si>
  <si>
    <t>19.04.2022 13:54:21</t>
  </si>
  <si>
    <t>19.04.2022 13:54:56</t>
  </si>
  <si>
    <t>19.04.2022 13:55:01</t>
  </si>
  <si>
    <t>19.04.2022 13:55:04</t>
  </si>
  <si>
    <t>19.04.2022 13:55:16</t>
  </si>
  <si>
    <t>19.04.2022 13:55:18</t>
  </si>
  <si>
    <t>19.04.2022 13:55:33</t>
  </si>
  <si>
    <t>19.04.2022 13:55:42</t>
  </si>
  <si>
    <t>19.04.2022 13:55:43</t>
  </si>
  <si>
    <t>19.04.2022 13:56:01</t>
  </si>
  <si>
    <t>19.04.2022 13:56:28</t>
  </si>
  <si>
    <t>19.04.2022 13:56:30</t>
  </si>
  <si>
    <t>19.04.2022 13:56:34</t>
  </si>
  <si>
    <t>19.04.2022 13:56:56</t>
  </si>
  <si>
    <t>19.04.2022 13:56:57</t>
  </si>
  <si>
    <t>19.04.2022 13:57:06</t>
  </si>
  <si>
    <t>19.04.2022 13:57:09</t>
  </si>
  <si>
    <t>19.04.2022 13:57:18</t>
  </si>
  <si>
    <t>19.04.2022 13:57:19</t>
  </si>
  <si>
    <t>19.04.2022 13:57:27</t>
  </si>
  <si>
    <t>19.04.2022 13:57:28</t>
  </si>
  <si>
    <t>19.04.2022 13:57:40</t>
  </si>
  <si>
    <t>19.04.2022 13:57:42</t>
  </si>
  <si>
    <t>19.04.2022 13:58:10</t>
  </si>
  <si>
    <t>19.04.2022 13:58:15</t>
  </si>
  <si>
    <t>19.04.2022 13:58:16</t>
  </si>
  <si>
    <t>19.04.2022 13:58:18</t>
  </si>
  <si>
    <t>19.04.2022 13:58:33</t>
  </si>
  <si>
    <t>19.04.2022 13:58:50</t>
  </si>
  <si>
    <t>19.04.2022 13:58:51</t>
  </si>
  <si>
    <t>19.04.2022 13:59:09</t>
  </si>
  <si>
    <t>19.04.2022 13:59:45</t>
  </si>
  <si>
    <t>19.04.2022 14:00:18</t>
  </si>
  <si>
    <t>19.04.2022 14:00:19</t>
  </si>
  <si>
    <t>19.04.2022 14:00:27</t>
  </si>
  <si>
    <t>19.04.2022 14:00:28</t>
  </si>
  <si>
    <t>19.04.2022 14:00:34</t>
  </si>
  <si>
    <t>19.04.2022 14:00:36</t>
  </si>
  <si>
    <t>19.04.2022 14:00:37</t>
  </si>
  <si>
    <t>19.04.2022 14:00:39</t>
  </si>
  <si>
    <t>19.04.2022 14:01:04</t>
  </si>
  <si>
    <t>19.04.2022 14:01:12</t>
  </si>
  <si>
    <t>19.04.2022 14:01:13</t>
  </si>
  <si>
    <t>19.04.2022 14:01:54</t>
  </si>
  <si>
    <t>19.04.2022 14:01:56</t>
  </si>
  <si>
    <t>19.04.2022 14:02:01</t>
  </si>
  <si>
    <t>19.04.2022 14:02:12</t>
  </si>
  <si>
    <t>19.04.2022 14:02:13</t>
  </si>
  <si>
    <t>19.04.2022 14:02:15</t>
  </si>
  <si>
    <t>19.04.2022 14:02:16</t>
  </si>
  <si>
    <t>19.04.2022 14:02:25</t>
  </si>
  <si>
    <t>19.04.2022 14:02:27</t>
  </si>
  <si>
    <t>19.04.2022 14:02:28</t>
  </si>
  <si>
    <t>19.04.2022 14:02:30</t>
  </si>
  <si>
    <t>19.04.2022 14:03:16</t>
  </si>
  <si>
    <t>19.04.2022 14:03:25</t>
  </si>
  <si>
    <t>19.04.2022 14:03:37</t>
  </si>
  <si>
    <t>19.04.2022 14:04:12</t>
  </si>
  <si>
    <t>19.04.2022 14:04:16</t>
  </si>
  <si>
    <t>19.04.2022 14:04:18</t>
  </si>
  <si>
    <t>19.04.2022 14:04:19</t>
  </si>
  <si>
    <t>19.04.2022 14:04:21</t>
  </si>
  <si>
    <t>19.04.2022 14:04:24</t>
  </si>
  <si>
    <t>19.04.2022 14:04:50</t>
  </si>
  <si>
    <t>19.04.2022 14:04:51</t>
  </si>
  <si>
    <t>19.04.2022 14:04:59</t>
  </si>
  <si>
    <t>19.04.2022 14:05:00</t>
  </si>
  <si>
    <t>19.04.2022 14:05:03</t>
  </si>
  <si>
    <t>19.04.2022 14:05:09</t>
  </si>
  <si>
    <t>19.04.2022 14:05:11</t>
  </si>
  <si>
    <t>19.04.2022 14:05:20</t>
  </si>
  <si>
    <t>19.04.2022 14:05:23</t>
  </si>
  <si>
    <t>19.04.2022 14:05:33</t>
  </si>
  <si>
    <t>19.04.2022 14:05:35</t>
  </si>
  <si>
    <t>19.04.2022 14:05:44</t>
  </si>
  <si>
    <t>19.04.2022 14:05:45</t>
  </si>
  <si>
    <t>19.04.2022 14:05:53</t>
  </si>
  <si>
    <t>19.04.2022 14:05:56</t>
  </si>
  <si>
    <t>19.04.2022 14:05:57</t>
  </si>
  <si>
    <t>19.04.2022 14:06:05</t>
  </si>
  <si>
    <t>19.04.2022 14:06:10</t>
  </si>
  <si>
    <t>19.04.2022 14:06:11</t>
  </si>
  <si>
    <t>19.04.2022 14:06:20</t>
  </si>
  <si>
    <t>19.04.2022 14:06:22</t>
  </si>
  <si>
    <t>19.04.2022 14:06:25</t>
  </si>
  <si>
    <t>19.04.2022 14:06:26</t>
  </si>
  <si>
    <t>19.04.2022 14:06:46</t>
  </si>
  <si>
    <t>19.04.2022 14:06:47</t>
  </si>
  <si>
    <t>19.04.2022 14:06:58</t>
  </si>
  <si>
    <t>19.04.2022 14:07:03</t>
  </si>
  <si>
    <t>19.04.2022 14:07:06</t>
  </si>
  <si>
    <t>19.04.2022 14:07:22</t>
  </si>
  <si>
    <t>19.04.2022 14:07:24</t>
  </si>
  <si>
    <t>19.04.2022 14:07:25</t>
  </si>
  <si>
    <t>19.04.2022 14:07:27</t>
  </si>
  <si>
    <t>19.04.2022 14:07:30</t>
  </si>
  <si>
    <t>19.04.2022 14:07:36</t>
  </si>
  <si>
    <t>19.04.2022 14:07:37</t>
  </si>
  <si>
    <t>19.04.2022 14:07:40</t>
  </si>
  <si>
    <t>19.04.2022 14:07:42</t>
  </si>
  <si>
    <t>19.04.2022 14:07:43</t>
  </si>
  <si>
    <t>19.04.2022 14:07:51</t>
  </si>
  <si>
    <t>19.04.2022 14:08:00</t>
  </si>
  <si>
    <t>19.04.2022 14:08:01</t>
  </si>
  <si>
    <t>19.04.2022 14:08:04</t>
  </si>
  <si>
    <t>19.04.2022 14:08:06</t>
  </si>
  <si>
    <t>19.04.2022 14:08:07</t>
  </si>
  <si>
    <t>19.04.2022 14:09:00</t>
  </si>
  <si>
    <t>19.04.2022 14:09:01</t>
  </si>
  <si>
    <t>19.04.2022 14:09:04</t>
  </si>
  <si>
    <t>19.04.2022 14:09:13</t>
  </si>
  <si>
    <t>19.04.2022 14:09:15</t>
  </si>
  <si>
    <t>19.04.2022 14:09:28</t>
  </si>
  <si>
    <t>19.04.2022 14:09:30</t>
  </si>
  <si>
    <t>19.04.2022 14:09:39</t>
  </si>
  <si>
    <t>19.04.2022 14:09:40</t>
  </si>
  <si>
    <t>19.04.2022 14:09:42</t>
  </si>
  <si>
    <t>19.04.2022 14:09:52</t>
  </si>
  <si>
    <t>19.04.2022 14:09:54</t>
  </si>
  <si>
    <t>19.04.2022 14:09:57</t>
  </si>
  <si>
    <t>19.04.2022 14:10:00</t>
  </si>
  <si>
    <t>19.04.2022 14:10:21</t>
  </si>
  <si>
    <t>19.04.2022 14:10:47</t>
  </si>
  <si>
    <t>19.04.2022 14:10:48</t>
  </si>
  <si>
    <t>19.04.2022 14:10:50</t>
  </si>
  <si>
    <t>19.04.2022 14:11:16</t>
  </si>
  <si>
    <t>19.04.2022 14:11:22</t>
  </si>
  <si>
    <t>19.04.2022 14:11:47</t>
  </si>
  <si>
    <t>19.04.2022 14:12:09</t>
  </si>
  <si>
    <t>19.04.2022 14:12:27</t>
  </si>
  <si>
    <t>19.04.2022 14:12:28</t>
  </si>
  <si>
    <t>19.04.2022 14:12:31</t>
  </si>
  <si>
    <t>19.04.2022 14:12:33</t>
  </si>
  <si>
    <t>19.04.2022 14:12:36</t>
  </si>
  <si>
    <t>19.04.2022 14:12:39</t>
  </si>
  <si>
    <t>19.04.2022 14:12:40</t>
  </si>
  <si>
    <t>19.04.2022 14:12:42</t>
  </si>
  <si>
    <t>19.04.2022 14:12:45</t>
  </si>
  <si>
    <t>19.04.2022 14:12:52</t>
  </si>
  <si>
    <t>19.04.2022 14:12:54</t>
  </si>
  <si>
    <t>19.04.2022 14:13:10</t>
  </si>
  <si>
    <t>19.04.2022 14:13:12</t>
  </si>
  <si>
    <t>19.04.2022 14:13:51</t>
  </si>
  <si>
    <t>19.04.2022 14:14:10</t>
  </si>
  <si>
    <t>19.04.2022 14:14:12</t>
  </si>
  <si>
    <t>19.04.2022 14:14:15</t>
  </si>
  <si>
    <t>19.04.2022 14:14:16</t>
  </si>
  <si>
    <t>19.04.2022 14:14:34</t>
  </si>
  <si>
    <t>19.04.2022 14:14:47</t>
  </si>
  <si>
    <t>19.04.2022 14:14:57</t>
  </si>
  <si>
    <t>19.04.2022 14:15:03</t>
  </si>
  <si>
    <t>19.04.2022 14:15:07</t>
  </si>
  <si>
    <t>19.04.2022 14:15:09</t>
  </si>
  <si>
    <t>19.04.2022 14:15:28</t>
  </si>
  <si>
    <t>19.04.2022 14:15:30</t>
  </si>
  <si>
    <t>19.04.2022 14:16:04</t>
  </si>
  <si>
    <t>19.04.2022 14:16:16</t>
  </si>
  <si>
    <t>19.04.2022 14:16:37</t>
  </si>
  <si>
    <t>19.04.2022 14:16:40</t>
  </si>
  <si>
    <t>19.04.2022 14:16:42</t>
  </si>
  <si>
    <t>19.04.2022 14:16:53</t>
  </si>
  <si>
    <t>19.04.2022 14:16:54</t>
  </si>
  <si>
    <t>19.04.2022 14:16:56</t>
  </si>
  <si>
    <t>19.04.2022 14:17:01</t>
  </si>
  <si>
    <t>19.04.2022 14:17:13</t>
  </si>
  <si>
    <t>19.04.2022 14:17:15</t>
  </si>
  <si>
    <t>19.04.2022 14:17:24</t>
  </si>
  <si>
    <t>19.04.2022 14:17:25</t>
  </si>
  <si>
    <t>19.04.2022 14:17:34</t>
  </si>
  <si>
    <t>19.04.2022 14:17:48</t>
  </si>
  <si>
    <t>19.04.2022 14:17:52</t>
  </si>
  <si>
    <t>19.04.2022 14:17:54</t>
  </si>
  <si>
    <t>19.04.2022 14:18:45</t>
  </si>
  <si>
    <t>19.04.2022 14:18:47</t>
  </si>
  <si>
    <t>19.04.2022 14:18:48</t>
  </si>
  <si>
    <t>19.04.2022 14:18:53</t>
  </si>
  <si>
    <t>19.04.2022 14:18:56</t>
  </si>
  <si>
    <t>19.04.2022 14:19:56</t>
  </si>
  <si>
    <t>19.04.2022 14:19:57</t>
  </si>
  <si>
    <t>19.04.2022 14:19:59</t>
  </si>
  <si>
    <t>19.04.2022 14:20:14</t>
  </si>
  <si>
    <t>19.04.2022 14:20:15</t>
  </si>
  <si>
    <t>19.04.2022 14:20:17</t>
  </si>
  <si>
    <t>19.04.2022 14:20:21</t>
  </si>
  <si>
    <t>19.04.2022 14:20:26</t>
  </si>
  <si>
    <t>19.04.2022 14:20:32</t>
  </si>
  <si>
    <t>19.04.2022 14:20:43</t>
  </si>
  <si>
    <t>19.04.2022 14:20:44</t>
  </si>
  <si>
    <t>19.04.2022 14:20:46</t>
  </si>
  <si>
    <t>19.04.2022 14:21:07</t>
  </si>
  <si>
    <t>19.04.2022 14:21:09</t>
  </si>
  <si>
    <t>19.04.2022 14:21:10</t>
  </si>
  <si>
    <t>19.04.2022 14:21:12</t>
  </si>
  <si>
    <t>19.04.2022 14:21:13</t>
  </si>
  <si>
    <t>19.04.2022 14:21:43</t>
  </si>
  <si>
    <t>19.04.2022 14:22:12</t>
  </si>
  <si>
    <t>19.04.2022 14:22:13</t>
  </si>
  <si>
    <t>19.04.2022 14:22:33</t>
  </si>
  <si>
    <t>19.04.2022 14:22:34</t>
  </si>
  <si>
    <t>19.04.2022 14:22:40</t>
  </si>
  <si>
    <t>19.04.2022 14:22:42</t>
  </si>
  <si>
    <t>19.04.2022 14:22:48</t>
  </si>
  <si>
    <t>19.04.2022 14:23:25</t>
  </si>
  <si>
    <t>19.04.2022 14:23:38</t>
  </si>
  <si>
    <t>19.04.2022 14:24:09</t>
  </si>
  <si>
    <t>19.04.2022 14:24:10</t>
  </si>
  <si>
    <t>19.04.2022 14:24:12</t>
  </si>
  <si>
    <t>19.04.2022 14:24:15</t>
  </si>
  <si>
    <t>19.04.2022 14:24:31</t>
  </si>
  <si>
    <t>19.04.2022 14:24:33</t>
  </si>
  <si>
    <t>19.04.2022 14:25:07</t>
  </si>
  <si>
    <t>19.04.2022 14:25:30</t>
  </si>
  <si>
    <t>19.04.2022 14:25:31</t>
  </si>
  <si>
    <t>19.04.2022 14:25:48</t>
  </si>
  <si>
    <t>19.04.2022 14:25:59</t>
  </si>
  <si>
    <t>19.04.2022 14:26:02</t>
  </si>
  <si>
    <t>19.04.2022 14:26:06</t>
  </si>
  <si>
    <t>19.04.2022 14:26:08</t>
  </si>
  <si>
    <t>19.04.2022 14:26:12</t>
  </si>
  <si>
    <t>19.04.2022 14:26:24</t>
  </si>
  <si>
    <t>19.04.2022 14:26:26</t>
  </si>
  <si>
    <t>19.04.2022 14:26:29</t>
  </si>
  <si>
    <t>19.04.2022 14:26:53</t>
  </si>
  <si>
    <t>19.04.2022 14:27:16</t>
  </si>
  <si>
    <t>19.04.2022 14:27:27</t>
  </si>
  <si>
    <t>19.04.2022 14:27:51</t>
  </si>
  <si>
    <t>19.04.2022 14:27:53</t>
  </si>
  <si>
    <t>19.04.2022 14:27:54</t>
  </si>
  <si>
    <t>19.04.2022 14:28:03</t>
  </si>
  <si>
    <t>19.04.2022 14:28:34</t>
  </si>
  <si>
    <t>19.04.2022 14:28:36</t>
  </si>
  <si>
    <t>19.04.2022 14:29:00</t>
  </si>
  <si>
    <t>19.04.2022 14:29:01</t>
  </si>
  <si>
    <t>19.04.2022 14:29:07</t>
  </si>
  <si>
    <t>19.04.2022 14:29:18</t>
  </si>
  <si>
    <t>19.04.2022 14:29:24</t>
  </si>
  <si>
    <t>19.04.2022 14:29:25</t>
  </si>
  <si>
    <t>19.04.2022 14:29:28</t>
  </si>
  <si>
    <t>19.04.2022 14:29:39</t>
  </si>
  <si>
    <t>19.04.2022 14:29:49</t>
  </si>
  <si>
    <t>19.04.2022 14:29:52</t>
  </si>
  <si>
    <t>19.04.2022 14:29:58</t>
  </si>
  <si>
    <t>19.04.2022 14:30:00</t>
  </si>
  <si>
    <t>19.04.2022 14:30:03</t>
  </si>
  <si>
    <t>19.04.2022 14:30:08</t>
  </si>
  <si>
    <t>19.04.2022 14:31:16</t>
  </si>
  <si>
    <t>19.04.2022 14:31:18</t>
  </si>
  <si>
    <t>19.04.2022 14:31:19</t>
  </si>
  <si>
    <t>19.04.2022 14:31:21</t>
  </si>
  <si>
    <t>19.04.2022 14:31:22</t>
  </si>
  <si>
    <t>19.04.2022 14:31:24</t>
  </si>
  <si>
    <t>19.04.2022 14:31:36</t>
  </si>
  <si>
    <t>19.04.2022 14:31:37</t>
  </si>
  <si>
    <t>19.04.2022 14:31:39</t>
  </si>
  <si>
    <t>19.04.2022 14:31:53</t>
  </si>
  <si>
    <t>19.04.2022 14:31:54</t>
  </si>
  <si>
    <t>19.04.2022 14:32:15</t>
  </si>
  <si>
    <t>19.04.2022 14:32:16</t>
  </si>
  <si>
    <t>19.04.2022 14:32:25</t>
  </si>
  <si>
    <t>19.04.2022 14:32:56</t>
  </si>
  <si>
    <t>19.04.2022 14:32:57</t>
  </si>
  <si>
    <t>19.04.2022 14:33:05</t>
  </si>
  <si>
    <t>19.04.2022 14:33:11</t>
  </si>
  <si>
    <t>19.04.2022 14:33:12</t>
  </si>
  <si>
    <t>19.04.2022 14:33:14</t>
  </si>
  <si>
    <t>19.04.2022 14:33:17</t>
  </si>
  <si>
    <t>19.04.2022 14:33:18</t>
  </si>
  <si>
    <t>19.04.2022 14:33:20</t>
  </si>
  <si>
    <t>19.04.2022 14:33:24</t>
  </si>
  <si>
    <t>19.04.2022 14:33:43</t>
  </si>
  <si>
    <t>19.04.2022 14:33:58</t>
  </si>
  <si>
    <t>19.04.2022 14:33:59</t>
  </si>
  <si>
    <t>19.04.2022 14:34:01</t>
  </si>
  <si>
    <t>19.04.2022 14:34:45</t>
  </si>
  <si>
    <t>19.04.2022 14:34:46</t>
  </si>
  <si>
    <t>19.04.2022 14:34:57</t>
  </si>
  <si>
    <t>19.04.2022 14:34:58</t>
  </si>
  <si>
    <t>19.04.2022 14:35:01</t>
  </si>
  <si>
    <t>19.04.2022 14:35:09</t>
  </si>
  <si>
    <t>19.04.2022 14:35:10</t>
  </si>
  <si>
    <t>19.04.2022 14:35:44</t>
  </si>
  <si>
    <t>19.04.2022 14:35:45</t>
  </si>
  <si>
    <t>19.04.2022 14:36:18</t>
  </si>
  <si>
    <t>19.04.2022 14:36:19</t>
  </si>
  <si>
    <t>19.04.2022 14:36:22</t>
  </si>
  <si>
    <t>19.04.2022 14:36:24</t>
  </si>
  <si>
    <t>19.04.2022 14:36:27</t>
  </si>
  <si>
    <t>19.04.2022 14:37:04</t>
  </si>
  <si>
    <t>19.04.2022 14:37:09</t>
  </si>
  <si>
    <t>19.04.2022 14:37:12</t>
  </si>
  <si>
    <t>19.04.2022 14:37:24</t>
  </si>
  <si>
    <t>19.04.2022 14:37:56</t>
  </si>
  <si>
    <t>19.04.2022 14:37:57</t>
  </si>
  <si>
    <t>19.04.2022 14:38:06</t>
  </si>
  <si>
    <t>19.04.2022 14:38:24</t>
  </si>
  <si>
    <t>19.04.2022 14:38:32</t>
  </si>
  <si>
    <t>19.04.2022 14:38:33</t>
  </si>
  <si>
    <t>19.04.2022 14:38:49</t>
  </si>
  <si>
    <t>19.04.2022 14:38:55</t>
  </si>
  <si>
    <t>19.04.2022 14:38:56</t>
  </si>
  <si>
    <t>19.04.2022 14:39:13</t>
  </si>
  <si>
    <t>19.04.2022 14:39:36</t>
  </si>
  <si>
    <t>19.04.2022 14:40:01</t>
  </si>
  <si>
    <t>19.04.2022 14:40:03</t>
  </si>
  <si>
    <t>19.04.2022 14:40:21</t>
  </si>
  <si>
    <t>19.04.2022 14:40:22</t>
  </si>
  <si>
    <t>19.04.2022 14:40:24</t>
  </si>
  <si>
    <t>19.04.2022 14:40:25</t>
  </si>
  <si>
    <t>19.04.2022 14:41:12</t>
  </si>
  <si>
    <t>19.04.2022 14:41:24</t>
  </si>
  <si>
    <t>19.04.2022 14:41:25</t>
  </si>
  <si>
    <t>19.04.2022 14:41:39</t>
  </si>
  <si>
    <t>19.04.2022 14:41:40</t>
  </si>
  <si>
    <t>19.04.2022 14:41:42</t>
  </si>
  <si>
    <t>19.04.2022 14:42:06</t>
  </si>
  <si>
    <t>19.04.2022 14:42:12</t>
  </si>
  <si>
    <t>19.04.2022 14:42:13</t>
  </si>
  <si>
    <t>19.04.2022 14:42:15</t>
  </si>
  <si>
    <t>19.04.2022 14:42:30</t>
  </si>
  <si>
    <t>19.04.2022 14:42:31</t>
  </si>
  <si>
    <t>19.04.2022 14:42:45</t>
  </si>
  <si>
    <t>19.04.2022 14:42:46</t>
  </si>
  <si>
    <t>19.04.2022 14:42:48</t>
  </si>
  <si>
    <t>19.04.2022 14:43:15</t>
  </si>
  <si>
    <t>19.04.2022 14:43:16</t>
  </si>
  <si>
    <t>19.04.2022 14:43:34</t>
  </si>
  <si>
    <t>19.04.2022 14:43:36</t>
  </si>
  <si>
    <t>19.04.2022 14:43:37</t>
  </si>
  <si>
    <t>19.04.2022 14:43:39</t>
  </si>
  <si>
    <t>19.04.2022 14:43:40</t>
  </si>
  <si>
    <t>19.04.2022 14:43:56</t>
  </si>
  <si>
    <t>19.04.2022 14:43:57</t>
  </si>
  <si>
    <t>19.04.2022 14:44:09</t>
  </si>
  <si>
    <t>19.04.2022 14:44:23</t>
  </si>
  <si>
    <t>19.04.2022 14:44:33</t>
  </si>
  <si>
    <t>19.04.2022 14:44:43</t>
  </si>
  <si>
    <t>19.04.2022 14:44:44</t>
  </si>
  <si>
    <t>19.04.2022 14:45:03</t>
  </si>
  <si>
    <t>19.04.2022 14:45:12</t>
  </si>
  <si>
    <t>19.04.2022 14:45:13</t>
  </si>
  <si>
    <t>19.04.2022 14:45:15</t>
  </si>
  <si>
    <t>19.04.2022 14:45:33</t>
  </si>
  <si>
    <t>19.04.2022 14:45:50</t>
  </si>
  <si>
    <t>19.04.2022 14:45:51</t>
  </si>
  <si>
    <t>19.04.2022 14:46:07</t>
  </si>
  <si>
    <t>19.04.2022 14:46:09</t>
  </si>
  <si>
    <t>19.04.2022 14:46:27</t>
  </si>
  <si>
    <t>19.04.2022 14:46:28</t>
  </si>
  <si>
    <t>19.04.2022 14:46:30</t>
  </si>
  <si>
    <t>19.04.2022 14:46:31</t>
  </si>
  <si>
    <t>19.04.2022 14:46:36</t>
  </si>
  <si>
    <t>19.04.2022 14:46:37</t>
  </si>
  <si>
    <t>19.04.2022 14:46:53</t>
  </si>
  <si>
    <t>19.04.2022 14:46:56</t>
  </si>
  <si>
    <t>19.04.2022 14:47:01</t>
  </si>
  <si>
    <t>19.04.2022 14:47:03</t>
  </si>
  <si>
    <t>19.04.2022 14:47:04</t>
  </si>
  <si>
    <t>19.04.2022 14:47:06</t>
  </si>
  <si>
    <t>19.04.2022 14:47:07</t>
  </si>
  <si>
    <t>19.04.2022 14:47:09</t>
  </si>
  <si>
    <t>19.04.2022 14:47:25</t>
  </si>
  <si>
    <t>19.04.2022 14:47:27</t>
  </si>
  <si>
    <t>19.04.2022 14:47:28</t>
  </si>
  <si>
    <t>19.04.2022 14:47:30</t>
  </si>
  <si>
    <t>19.04.2022 14:47:31</t>
  </si>
  <si>
    <t>19.04.2022 14:47:42</t>
  </si>
  <si>
    <t>19.04.2022 14:47:43</t>
  </si>
  <si>
    <t>19.04.2022 14:47:46</t>
  </si>
  <si>
    <t>19.04.2022 14:47:51</t>
  </si>
  <si>
    <t>19.04.2022 14:47:52</t>
  </si>
  <si>
    <t>19.04.2022 14:47:55</t>
  </si>
  <si>
    <t>19.04.2022 14:48:00</t>
  </si>
  <si>
    <t>19.04.2022 14:48:01</t>
  </si>
  <si>
    <t>19.04.2022 14:48:06</t>
  </si>
  <si>
    <t>19.04.2022 14:48:19</t>
  </si>
  <si>
    <t>19.04.2022 14:48:21</t>
  </si>
  <si>
    <t>19.04.2022 14:48:22</t>
  </si>
  <si>
    <t>19.04.2022 14:48:46</t>
  </si>
  <si>
    <t>19.04.2022 14:48:48</t>
  </si>
  <si>
    <t>19.04.2022 14:49:12</t>
  </si>
  <si>
    <t>19.04.2022 14:49:13</t>
  </si>
  <si>
    <t>19.04.2022 14:49:25</t>
  </si>
  <si>
    <t>19.04.2022 14:49:39</t>
  </si>
  <si>
    <t>19.04.2022 14:49:42</t>
  </si>
  <si>
    <t>19.04.2022 14:49:43</t>
  </si>
  <si>
    <t>19.04.2022 14:49:45</t>
  </si>
  <si>
    <t>19.04.2022 14:49:46</t>
  </si>
  <si>
    <t>19.04.2022 14:50:45</t>
  </si>
  <si>
    <t>19.04.2022 14:51:01</t>
  </si>
  <si>
    <t>19.04.2022 14:51:03</t>
  </si>
  <si>
    <t>19.04.2022 14:51:09</t>
  </si>
  <si>
    <t>19.04.2022 14:51:10</t>
  </si>
  <si>
    <t>19.04.2022 14:51:18</t>
  </si>
  <si>
    <t>19.04.2022 14:51:19</t>
  </si>
  <si>
    <t>19.04.2022 14:51:22</t>
  </si>
  <si>
    <t>19.04.2022 14:51:24</t>
  </si>
  <si>
    <t>19.04.2022 14:51:25</t>
  </si>
  <si>
    <t>19.04.2022 14:52:22</t>
  </si>
  <si>
    <t>19.04.2022 14:52:39</t>
  </si>
  <si>
    <t>19.04.2022 14:52:42</t>
  </si>
  <si>
    <t>19.04.2022 14:53:22</t>
  </si>
  <si>
    <t>19.04.2022 14:53:24</t>
  </si>
  <si>
    <t>19.04.2022 14:53:27</t>
  </si>
  <si>
    <t>19.04.2022 14:53:34</t>
  </si>
  <si>
    <t>19.04.2022 14:53:48</t>
  </si>
  <si>
    <t>19.04.2022 14:53:54</t>
  </si>
  <si>
    <t>19.04.2022 14:54:01</t>
  </si>
  <si>
    <t>19.04.2022 14:54:03</t>
  </si>
  <si>
    <t>19.04.2022 14:54:04</t>
  </si>
  <si>
    <t>19.04.2022 14:54:09</t>
  </si>
  <si>
    <t>19.04.2022 14:54:33</t>
  </si>
  <si>
    <t>19.04.2022 14:54:48</t>
  </si>
  <si>
    <t>19.04.2022 14:55:01</t>
  </si>
  <si>
    <t>19.04.2022 14:55:06</t>
  </si>
  <si>
    <t>19.04.2022 14:55:07</t>
  </si>
  <si>
    <t>19.04.2022 14:55:12</t>
  </si>
  <si>
    <t>19.04.2022 14:55:22</t>
  </si>
  <si>
    <t>19.04.2022 14:55:34</t>
  </si>
  <si>
    <t>19.04.2022 14:55:40</t>
  </si>
  <si>
    <t>19.04.2022 14:55:46</t>
  </si>
  <si>
    <t>19.04.2022 14:55:49</t>
  </si>
  <si>
    <t>19.04.2022 14:55:51</t>
  </si>
  <si>
    <t>19.04.2022 14:55:52</t>
  </si>
  <si>
    <t>19.04.2022 14:56:57</t>
  </si>
  <si>
    <t>19.04.2022 14:57:00</t>
  </si>
  <si>
    <t>19.04.2022 14:57:16</t>
  </si>
  <si>
    <t>19.04.2022 14:57:18</t>
  </si>
  <si>
    <t>19.04.2022 14:57:31</t>
  </si>
  <si>
    <t>19.04.2022 14:57:33</t>
  </si>
  <si>
    <t>19.04.2022 14:57:34</t>
  </si>
  <si>
    <t>19.04.2022 14:57:43</t>
  </si>
  <si>
    <t>19.04.2022 14:57:45</t>
  </si>
  <si>
    <t>19.04.2022 14:57:56</t>
  </si>
  <si>
    <t>19.04.2022 14:58:01</t>
  </si>
  <si>
    <t>19.04.2022 14:58:28</t>
  </si>
  <si>
    <t>19.04.2022 14:59:38</t>
  </si>
  <si>
    <t>19.04.2022 15:00:01</t>
  </si>
  <si>
    <t>19.04.2022 15:00:04</t>
  </si>
  <si>
    <t>19.04.2022 15:00:10</t>
  </si>
  <si>
    <t>19.04.2022 15:00:12</t>
  </si>
  <si>
    <t>19.04.2022 15:00:31</t>
  </si>
  <si>
    <t>19.04.2022 15:00:39</t>
  </si>
  <si>
    <t>19.04.2022 15:00:42</t>
  </si>
  <si>
    <t>19.04.2022 15:00:59</t>
  </si>
  <si>
    <t>19.04.2022 15:01:00</t>
  </si>
  <si>
    <t>19.04.2022 15:01:14</t>
  </si>
  <si>
    <t>19.04.2022 15:01:15</t>
  </si>
  <si>
    <t>19.04.2022 15:01:20</t>
  </si>
  <si>
    <t>19.04.2022 15:01:45</t>
  </si>
  <si>
    <t>19.04.2022 15:01:50</t>
  </si>
  <si>
    <t>19.04.2022 15:01:52</t>
  </si>
  <si>
    <t>19.04.2022 15:02:59</t>
  </si>
  <si>
    <t>19.04.2022 15:03:12</t>
  </si>
  <si>
    <t>19.04.2022 15:03:14</t>
  </si>
  <si>
    <t>19.04.2022 15:03:15</t>
  </si>
  <si>
    <t>19.04.2022 15:03:18</t>
  </si>
  <si>
    <t>19.04.2022 15:03:27</t>
  </si>
  <si>
    <t>19.04.2022 15:03:52</t>
  </si>
  <si>
    <t>19.04.2022 15:03:53</t>
  </si>
  <si>
    <t>19.04.2022 15:04:03</t>
  </si>
  <si>
    <t>19.04.2022 15:04:04</t>
  </si>
  <si>
    <t>19.04.2022 15:04:22</t>
  </si>
  <si>
    <t>19.04.2022 15:04:24</t>
  </si>
  <si>
    <t>19.04.2022 15:04:40</t>
  </si>
  <si>
    <t>19.04.2022 15:04:42</t>
  </si>
  <si>
    <t>19.04.2022 15:04:43</t>
  </si>
  <si>
    <t>19.04.2022 15:05:10</t>
  </si>
  <si>
    <t>19.04.2022 15:05:47</t>
  </si>
  <si>
    <t>19.04.2022 15:06:07</t>
  </si>
  <si>
    <t>19.04.2022 15:06:09</t>
  </si>
  <si>
    <t>19.04.2022 15:06:37</t>
  </si>
  <si>
    <t>19.04.2022 15:06:57</t>
  </si>
  <si>
    <t>19.04.2022 15:07:09</t>
  </si>
  <si>
    <t>19.04.2022 15:07:13</t>
  </si>
  <si>
    <t>19.04.2022 15:07:21</t>
  </si>
  <si>
    <t>19.04.2022 15:07:22</t>
  </si>
  <si>
    <t>19.04.2022 15:07:24</t>
  </si>
  <si>
    <t>19.04.2022 15:07:48</t>
  </si>
  <si>
    <t>19.04.2022 15:08:03</t>
  </si>
  <si>
    <t>19.04.2022 15:08:09</t>
  </si>
  <si>
    <t>19.04.2022 15:08:10</t>
  </si>
  <si>
    <t>19.04.2022 15:09:16</t>
  </si>
  <si>
    <t>19.04.2022 15:09:18</t>
  </si>
  <si>
    <t>19.04.2022 15:09:40</t>
  </si>
  <si>
    <t>19.04.2022 15:10:03</t>
  </si>
  <si>
    <t>19.04.2022 15:10:25</t>
  </si>
  <si>
    <t>19.04.2022 15:10:27</t>
  </si>
  <si>
    <t>19.04.2022 15:10:28</t>
  </si>
  <si>
    <t>19.04.2022 15:11:01</t>
  </si>
  <si>
    <t>19.04.2022 15:11:03</t>
  </si>
  <si>
    <t>19.04.2022 15:11:07</t>
  </si>
  <si>
    <t>19.04.2022 15:11:16</t>
  </si>
  <si>
    <t>19.04.2022 15:11:18</t>
  </si>
  <si>
    <t>19.04.2022 15:11:42</t>
  </si>
  <si>
    <t>19.04.2022 15:11:50</t>
  </si>
  <si>
    <t>19.04.2022 15:12:31</t>
  </si>
  <si>
    <t>19.04.2022 15:12:33</t>
  </si>
  <si>
    <t>19.04.2022 15:12:36</t>
  </si>
  <si>
    <t>19.04.2022 15:12:37</t>
  </si>
  <si>
    <t>19.04.2022 15:12:39</t>
  </si>
  <si>
    <t>19.04.2022 15:12:50</t>
  </si>
  <si>
    <t>19.04.2022 15:12:53</t>
  </si>
  <si>
    <t>19.04.2022 15:12:54</t>
  </si>
  <si>
    <t>19.04.2022 15:13:12</t>
  </si>
  <si>
    <t>19.04.2022 15:13:16</t>
  </si>
  <si>
    <t>19.04.2022 15:13:21</t>
  </si>
  <si>
    <t>19.04.2022 15:13:22</t>
  </si>
  <si>
    <t>19.04.2022 15:13:24</t>
  </si>
  <si>
    <t>19.04.2022 15:13:25</t>
  </si>
  <si>
    <t>19.04.2022 15:13:27</t>
  </si>
  <si>
    <t>19.04.2022 15:13:30</t>
  </si>
  <si>
    <t>19.04.2022 15:13:54</t>
  </si>
  <si>
    <t>19.04.2022 15:13:56</t>
  </si>
  <si>
    <t>19.04.2022 15:13:59</t>
  </si>
  <si>
    <t>19.04.2022 15:14:00</t>
  </si>
  <si>
    <t>19.04.2022 15:14:09</t>
  </si>
  <si>
    <t>19.04.2022 15:14:11</t>
  </si>
  <si>
    <t>19.04.2022 15:14:41</t>
  </si>
  <si>
    <t>19.04.2022 15:14:42</t>
  </si>
  <si>
    <t>19.04.2022 15:14:58</t>
  </si>
  <si>
    <t>19.04.2022 15:14:59</t>
  </si>
  <si>
    <t>19.04.2022 15:15:01</t>
  </si>
  <si>
    <t>19.04.2022 15:15:14</t>
  </si>
  <si>
    <t>19.04.2022 15:15:29</t>
  </si>
  <si>
    <t>19.04.2022 15:15:34</t>
  </si>
  <si>
    <t>19.04.2022 15:15:40</t>
  </si>
  <si>
    <t>19.04.2022 15:15:41</t>
  </si>
  <si>
    <t>19.04.2022 15:16:01</t>
  </si>
  <si>
    <t>19.04.2022 15:16:03</t>
  </si>
  <si>
    <t>19.04.2022 15:16:25</t>
  </si>
  <si>
    <t>19.04.2022 15:16:28</t>
  </si>
  <si>
    <t>19.04.2022 15:16:31</t>
  </si>
  <si>
    <t>19.04.2022 15:16:54</t>
  </si>
  <si>
    <t>19.04.2022 15:16:56</t>
  </si>
  <si>
    <t>19.04.2022 15:17:15</t>
  </si>
  <si>
    <t>19.04.2022 15:17:59</t>
  </si>
  <si>
    <t>19.04.2022 15:18:01</t>
  </si>
  <si>
    <t>19.04.2022 15:18:39</t>
  </si>
  <si>
    <t>19.04.2022 15:18:48</t>
  </si>
  <si>
    <t>19.04.2022 15:18:49</t>
  </si>
  <si>
    <t>19.04.2022 15:18:51</t>
  </si>
  <si>
    <t>19.04.2022 15:19:03</t>
  </si>
  <si>
    <t>19.04.2022 15:19:07</t>
  </si>
  <si>
    <t>19.04.2022 15:19:09</t>
  </si>
  <si>
    <t>19.04.2022 15:19:15</t>
  </si>
  <si>
    <t>19.04.2022 15:19:31</t>
  </si>
  <si>
    <t>19.04.2022 15:19:53</t>
  </si>
  <si>
    <t>19.04.2022 15:19:54</t>
  </si>
  <si>
    <t>19.04.2022 15:20:03</t>
  </si>
  <si>
    <t>19.04.2022 15:20:15</t>
  </si>
  <si>
    <t>19.04.2022 15:20:28</t>
  </si>
  <si>
    <t>19.04.2022 15:20:33</t>
  </si>
  <si>
    <t>19.04.2022 15:20:44</t>
  </si>
  <si>
    <t>19.04.2022 15:20:45</t>
  </si>
  <si>
    <t>19.04.2022 15:20:48</t>
  </si>
  <si>
    <t>19.04.2022 15:20:54</t>
  </si>
  <si>
    <t>19.04.2022 15:20:56</t>
  </si>
  <si>
    <t>19.04.2022 15:20:57</t>
  </si>
  <si>
    <t>19.04.2022 15:21:03</t>
  </si>
  <si>
    <t>19.04.2022 15:21:14</t>
  </si>
  <si>
    <t>19.04.2022 15:21:18</t>
  </si>
  <si>
    <t>19.04.2022 15:21:20</t>
  </si>
  <si>
    <t>19.04.2022 15:21:21</t>
  </si>
  <si>
    <t>19.04.2022 15:21:42</t>
  </si>
  <si>
    <t>19.04.2022 15:21:52</t>
  </si>
  <si>
    <t>19.04.2022 15:21:53</t>
  </si>
  <si>
    <t>19.04.2022 15:22:27</t>
  </si>
  <si>
    <t>19.04.2022 15:22:28</t>
  </si>
  <si>
    <t>19.04.2022 15:22:44</t>
  </si>
  <si>
    <t>19.04.2022 15:22:48</t>
  </si>
  <si>
    <t>19.04.2022 15:23:12</t>
  </si>
  <si>
    <t>19.04.2022 15:23:30</t>
  </si>
  <si>
    <t>19.04.2022 15:23:45</t>
  </si>
  <si>
    <t>19.04.2022 15:23:51</t>
  </si>
  <si>
    <t>19.04.2022 15:24:16</t>
  </si>
  <si>
    <t>19.04.2022 15:24:18</t>
  </si>
  <si>
    <t>19.04.2022 15:24:19</t>
  </si>
  <si>
    <t>19.04.2022 15:24:24</t>
  </si>
  <si>
    <t>19.04.2022 15:24:33</t>
  </si>
  <si>
    <t>19.04.2022 15:24:59</t>
  </si>
  <si>
    <t>19.04.2022 15:25:00</t>
  </si>
  <si>
    <t>19.04.2022 15:25:06</t>
  </si>
  <si>
    <t>19.04.2022 15:25:33</t>
  </si>
  <si>
    <t>19.04.2022 15:25:35</t>
  </si>
  <si>
    <t>19.04.2022 15:25:37</t>
  </si>
  <si>
    <t>19.04.2022 15:25:55</t>
  </si>
  <si>
    <t>19.04.2022 15:25:59</t>
  </si>
  <si>
    <t>19.04.2022 15:26:01</t>
  </si>
  <si>
    <t>19.04.2022 15:26:08</t>
  </si>
  <si>
    <t>19.04.2022 15:26:33</t>
  </si>
  <si>
    <t>19.04.2022 15:26:43</t>
  </si>
  <si>
    <t>19.04.2022 15:27:00</t>
  </si>
  <si>
    <t>19.04.2022 15:27:37</t>
  </si>
  <si>
    <t>19.04.2022 15:27:47</t>
  </si>
  <si>
    <t>19.04.2022 15:27:57</t>
  </si>
  <si>
    <t>19.04.2022 15:27:59</t>
  </si>
  <si>
    <t>19.04.2022 15:28:00</t>
  </si>
  <si>
    <t>19.04.2022 15:28:02</t>
  </si>
  <si>
    <t>19.04.2022 15:28:17</t>
  </si>
  <si>
    <t>19.04.2022 15:28:20</t>
  </si>
  <si>
    <t>19.04.2022 15:28:23</t>
  </si>
  <si>
    <t>19.04.2022 15:28:30</t>
  </si>
  <si>
    <t>19.04.2022 15:28:49</t>
  </si>
  <si>
    <t>19.04.2022 15:29:01</t>
  </si>
  <si>
    <t>19.04.2022 15:29:03</t>
  </si>
  <si>
    <t>19.04.2022 15:29:04</t>
  </si>
  <si>
    <t>19.04.2022 15:29:27</t>
  </si>
  <si>
    <t>19.04.2022 15:29:34</t>
  </si>
  <si>
    <t>19.04.2022 15:30:04</t>
  </si>
  <si>
    <t>19.04.2022 15:30:06</t>
  </si>
  <si>
    <t>19.04.2022 15:30:27</t>
  </si>
  <si>
    <t>19.04.2022 15:30:42</t>
  </si>
  <si>
    <t>19.04.2022 15:30:45</t>
  </si>
  <si>
    <t>19.04.2022 15:30:47</t>
  </si>
  <si>
    <t>19.04.2022 15:30:48</t>
  </si>
  <si>
    <t>19.04.2022 15:31:06</t>
  </si>
  <si>
    <t>19.04.2022 15:31:27</t>
  </si>
  <si>
    <t>19.04.2022 15:31:33</t>
  </si>
  <si>
    <t>19.04.2022 15:31:34</t>
  </si>
  <si>
    <t>19.04.2022 15:31:36</t>
  </si>
  <si>
    <t>19.04.2022 15:31:53</t>
  </si>
  <si>
    <t>19.04.2022 15:32:04</t>
  </si>
  <si>
    <t>19.04.2022 15:32:12</t>
  </si>
  <si>
    <t>19.04.2022 15:32:25</t>
  </si>
  <si>
    <t>19.04.2022 15:32:37</t>
  </si>
  <si>
    <t>19.04.2022 15:32:40</t>
  </si>
  <si>
    <t>19.04.2022 15:33:16</t>
  </si>
  <si>
    <t>19.04.2022 15:33:18</t>
  </si>
  <si>
    <t>19.04.2022 15:33:21</t>
  </si>
  <si>
    <t>19.04.2022 15:33:24</t>
  </si>
  <si>
    <t>19.04.2022 15:33:31</t>
  </si>
  <si>
    <t>19.04.2022 15:33:45</t>
  </si>
  <si>
    <t>19.04.2022 15:33:50</t>
  </si>
  <si>
    <t>19.04.2022 15:33:57</t>
  </si>
  <si>
    <t>19.04.2022 15:33:59</t>
  </si>
  <si>
    <t>19.04.2022 15:34:00</t>
  </si>
  <si>
    <t>19.04.2022 15:34:20</t>
  </si>
  <si>
    <t>19.04.2022 15:34:21</t>
  </si>
  <si>
    <t>19.04.2022 15:34:38</t>
  </si>
  <si>
    <t>19.04.2022 15:35:07</t>
  </si>
  <si>
    <t>19.04.2022 15:35:18</t>
  </si>
  <si>
    <t>19.04.2022 15:35:37</t>
  </si>
  <si>
    <t>19.04.2022 15:36:04</t>
  </si>
  <si>
    <t>19.04.2022 15:36:06</t>
  </si>
  <si>
    <t>19.04.2022 15:36:28</t>
  </si>
  <si>
    <t>19.04.2022 15:36:45</t>
  </si>
  <si>
    <t>19.04.2022 15:36:47</t>
  </si>
  <si>
    <t>19.04.2022 15:37:03</t>
  </si>
  <si>
    <t>19.04.2022 15:37:18</t>
  </si>
  <si>
    <t>19.04.2022 15:37:41</t>
  </si>
  <si>
    <t>19.04.2022 15:37:54</t>
  </si>
  <si>
    <t>19.04.2022 15:37:56</t>
  </si>
  <si>
    <t>19.04.2022 15:38:03</t>
  </si>
  <si>
    <t>19.04.2022 15:38:05</t>
  </si>
  <si>
    <t>19.04.2022 15:38:06</t>
  </si>
  <si>
    <t>19.04.2022 15:38:08</t>
  </si>
  <si>
    <t>19.04.2022 15:38:09</t>
  </si>
  <si>
    <t>19.04.2022 15:38:26</t>
  </si>
  <si>
    <t>19.04.2022 15:38:27</t>
  </si>
  <si>
    <t>19.04.2022 15:38:33</t>
  </si>
  <si>
    <t>19.04.2022 15:38:36</t>
  </si>
  <si>
    <t>19.04.2022 15:38:44</t>
  </si>
  <si>
    <t>19.04.2022 15:39:22</t>
  </si>
  <si>
    <t>19.04.2022 15:39:33</t>
  </si>
  <si>
    <t>19.04.2022 15:39:53</t>
  </si>
  <si>
    <t>19.04.2022 15:39:54</t>
  </si>
  <si>
    <t>19.04.2022 15:40:06</t>
  </si>
  <si>
    <t>19.04.2022 15:40:07</t>
  </si>
  <si>
    <t>19.04.2022 15:40:09</t>
  </si>
  <si>
    <t>19.04.2022 15:40:12</t>
  </si>
  <si>
    <t>19.04.2022 15:40:18</t>
  </si>
  <si>
    <t>19.04.2022 15:40:19</t>
  </si>
  <si>
    <t>19.04.2022 15:40:28</t>
  </si>
  <si>
    <t>19.04.2022 15:40:30</t>
  </si>
  <si>
    <t>19.04.2022 15:40:31</t>
  </si>
  <si>
    <t>19.04.2022 15:40:45</t>
  </si>
  <si>
    <t>19.04.2022 15:40:46</t>
  </si>
  <si>
    <t>19.04.2022 15:40:48</t>
  </si>
  <si>
    <t>19.04.2022 15:41:13</t>
  </si>
  <si>
    <t>19.04.2022 15:41:31</t>
  </si>
  <si>
    <t>19.04.2022 15:41:48</t>
  </si>
  <si>
    <t>19.04.2022 15:41:50</t>
  </si>
  <si>
    <t>19.04.2022 15:41:51</t>
  </si>
  <si>
    <t>19.04.2022 15:41:53</t>
  </si>
  <si>
    <t>19.04.2022 15:41:54</t>
  </si>
  <si>
    <t>19.04.2022 15:41:56</t>
  </si>
  <si>
    <t>19.04.2022 15:41:57</t>
  </si>
  <si>
    <t>19.04.2022 15:42:01</t>
  </si>
  <si>
    <t>19.04.2022 15:42:03</t>
  </si>
  <si>
    <t>19.04.2022 15:42:41</t>
  </si>
  <si>
    <t>19.04.2022 15:42:42</t>
  </si>
  <si>
    <t>19.04.2022 15:43:03</t>
  </si>
  <si>
    <t>19.04.2022 15:43:12</t>
  </si>
  <si>
    <t>19.04.2022 15:43:13</t>
  </si>
  <si>
    <t>19.04.2022 15:43:18</t>
  </si>
  <si>
    <t>19.04.2022 15:43:19</t>
  </si>
  <si>
    <t>19.04.2022 15:44:09</t>
  </si>
  <si>
    <t>19.04.2022 15:44:10</t>
  </si>
  <si>
    <t>19.04.2022 15:44:30</t>
  </si>
  <si>
    <t>19.04.2022 15:44:31</t>
  </si>
  <si>
    <t>19.04.2022 15:44:37</t>
  </si>
  <si>
    <t>19.04.2022 15:44:39</t>
  </si>
  <si>
    <t>19.04.2022 15:44:51</t>
  </si>
  <si>
    <t>19.04.2022 15:45:04</t>
  </si>
  <si>
    <t>19.04.2022 15:45:24</t>
  </si>
  <si>
    <t>19.04.2022 15:45:25</t>
  </si>
  <si>
    <t>19.04.2022 15:45:27</t>
  </si>
  <si>
    <t>19.04.2022 15:45:30</t>
  </si>
  <si>
    <t>19.04.2022 15:45:34</t>
  </si>
  <si>
    <t>19.04.2022 15:45:36</t>
  </si>
  <si>
    <t>19.04.2022 15:45:40</t>
  </si>
  <si>
    <t>19.04.2022 15:45:42</t>
  </si>
  <si>
    <t>19.04.2022 15:47:06</t>
  </si>
  <si>
    <t>19.04.2022 15:47:07</t>
  </si>
  <si>
    <t>19.04.2022 15:47:16</t>
  </si>
  <si>
    <t>19.04.2022 15:47:30</t>
  </si>
  <si>
    <t>19.04.2022 15:47:31</t>
  </si>
  <si>
    <t>19.04.2022 15:47:34</t>
  </si>
  <si>
    <t>19.04.2022 15:47:36</t>
  </si>
  <si>
    <t>19.04.2022 15:47:39</t>
  </si>
  <si>
    <t>19.04.2022 15:47:40</t>
  </si>
  <si>
    <t>19.04.2022 15:47:48</t>
  </si>
  <si>
    <t>19.04.2022 15:48:06</t>
  </si>
  <si>
    <t>19.04.2022 15:48:07</t>
  </si>
  <si>
    <t>19.04.2022 15:48:33</t>
  </si>
  <si>
    <t>19.04.2022 15:48:34</t>
  </si>
  <si>
    <t>19.04.2022 15:48:46</t>
  </si>
  <si>
    <t>19.04.2022 15:49:21</t>
  </si>
  <si>
    <t>19.04.2022 15:50:28</t>
  </si>
  <si>
    <t>19.04.2022 15:50:30</t>
  </si>
  <si>
    <t>19.04.2022 15:50:40</t>
  </si>
  <si>
    <t>19.04.2022 15:50:43</t>
  </si>
  <si>
    <t>19.04.2022 15:50:45</t>
  </si>
  <si>
    <t>19.04.2022 15:50:50</t>
  </si>
  <si>
    <t>19.04.2022 15:50:51</t>
  </si>
  <si>
    <t>19.04.2022 15:51:16</t>
  </si>
  <si>
    <t>19.04.2022 15:51:21</t>
  </si>
  <si>
    <t>19.04.2022 15:51:30</t>
  </si>
  <si>
    <t>19.04.2022 15:52:42</t>
  </si>
  <si>
    <t>19.04.2022 15:52:45</t>
  </si>
  <si>
    <t>19.04.2022 15:52:47</t>
  </si>
  <si>
    <t>19.04.2022 15:53:09</t>
  </si>
  <si>
    <t>19.04.2022 15:53:10</t>
  </si>
  <si>
    <t>19.04.2022 15:53:42</t>
  </si>
  <si>
    <t>19.04.2022 15:53:48</t>
  </si>
  <si>
    <t>19.04.2022 15:53:54</t>
  </si>
  <si>
    <t>19.04.2022 15:54:19</t>
  </si>
  <si>
    <t>19.04.2022 15:54:21</t>
  </si>
  <si>
    <t>19.04.2022 15:55:13</t>
  </si>
  <si>
    <t>19.04.2022 15:55:28</t>
  </si>
  <si>
    <t>19.04.2022 15:55:30</t>
  </si>
  <si>
    <t>19.04.2022 15:55:45</t>
  </si>
  <si>
    <t>19.04.2022 15:55:53</t>
  </si>
  <si>
    <t>19.04.2022 15:55:54</t>
  </si>
  <si>
    <t>19.04.2022 15:56:09</t>
  </si>
  <si>
    <t>19.04.2022 15:56:10</t>
  </si>
  <si>
    <t>19.04.2022 15:56:33</t>
  </si>
  <si>
    <t>19.04.2022 15:56:34</t>
  </si>
  <si>
    <t>19.04.2022 15:57:09</t>
  </si>
  <si>
    <t>19.04.2022 15:57:10</t>
  </si>
  <si>
    <t>19.04.2022 15:57:19</t>
  </si>
  <si>
    <t>19.04.2022 15:57:33</t>
  </si>
  <si>
    <t>19.04.2022 15:57:34</t>
  </si>
  <si>
    <t>19.04.2022 15:57:36</t>
  </si>
  <si>
    <t>19.04.2022 15:57:51</t>
  </si>
  <si>
    <t>19.04.2022 15:58:10</t>
  </si>
  <si>
    <t>19.04.2022 15:58:12</t>
  </si>
  <si>
    <t>19.04.2022 15:58:34</t>
  </si>
  <si>
    <t>19.04.2022 15:58:37</t>
  </si>
  <si>
    <t>19.04.2022 15:59:01</t>
  </si>
  <si>
    <t>19.04.2022 15:59:10</t>
  </si>
  <si>
    <t>19.04.2022 15:59:13</t>
  </si>
  <si>
    <t>19.04.2022 15:59:19</t>
  </si>
  <si>
    <t>19.04.2022 16:00:06</t>
  </si>
  <si>
    <t>19.04.2022 16:00:09</t>
  </si>
  <si>
    <t>19.04.2022 16:00:12</t>
  </si>
  <si>
    <t>19.04.2022 16:00:31</t>
  </si>
  <si>
    <t>19.04.2022 16:00:44</t>
  </si>
  <si>
    <t>19.04.2022 16:00:45</t>
  </si>
  <si>
    <t>19.04.2022 16:00:57</t>
  </si>
  <si>
    <t>19.04.2022 16:00:59</t>
  </si>
  <si>
    <t>19.04.2022 16:01:00</t>
  </si>
  <si>
    <t>19.04.2022 16:01:37</t>
  </si>
  <si>
    <t>19.04.2022 16:01:44</t>
  </si>
  <si>
    <t>19.04.2022 16:02:10</t>
  </si>
  <si>
    <t>19.04.2022 16:02:12</t>
  </si>
  <si>
    <t>19.04.2022 16:02:19</t>
  </si>
  <si>
    <t>19.04.2022 16:02:22</t>
  </si>
  <si>
    <t>19.04.2022 16:02:27</t>
  </si>
  <si>
    <t>19.04.2022 16:02:39</t>
  </si>
  <si>
    <t>19.04.2022 16:02:40</t>
  </si>
  <si>
    <t>19.04.2022 16:02:43</t>
  </si>
  <si>
    <t>19.04.2022 16:03:04</t>
  </si>
  <si>
    <t>19.04.2022 16:03:27</t>
  </si>
  <si>
    <t>19.04.2022 16:03:28</t>
  </si>
  <si>
    <t>19.04.2022 16:03:30</t>
  </si>
  <si>
    <t>19.04.2022 16:03:37</t>
  </si>
  <si>
    <t>19.04.2022 16:03:39</t>
  </si>
  <si>
    <t>19.04.2022 16:03:40</t>
  </si>
  <si>
    <t>19.04.2022 16:03:42</t>
  </si>
  <si>
    <t>19.04.2022 16:03:46</t>
  </si>
  <si>
    <t>19.04.2022 16:03:48</t>
  </si>
  <si>
    <t>19.04.2022 16:04:03</t>
  </si>
  <si>
    <t>19.04.2022 16:04:04</t>
  </si>
  <si>
    <t>19.04.2022 16:04:15</t>
  </si>
  <si>
    <t>19.04.2022 16:04:16</t>
  </si>
  <si>
    <t>19.04.2022 16:04:37</t>
  </si>
  <si>
    <t>19.04.2022 16:05:00</t>
  </si>
  <si>
    <t>19.04.2022 16:05:01</t>
  </si>
  <si>
    <t>19.04.2022 16:05:03</t>
  </si>
  <si>
    <t>19.04.2022 16:05:10</t>
  </si>
  <si>
    <t>19.04.2022 16:05:21</t>
  </si>
  <si>
    <t>19.04.2022 16:05:27</t>
  </si>
  <si>
    <t>19.04.2022 16:05:28</t>
  </si>
  <si>
    <t>19.04.2022 16:05:34</t>
  </si>
  <si>
    <t>19.04.2022 16:05:39</t>
  </si>
  <si>
    <t>19.04.2022 16:05:40</t>
  </si>
  <si>
    <t>19.04.2022 16:06:03</t>
  </si>
  <si>
    <t>19.04.2022 16:06:04</t>
  </si>
  <si>
    <t>19.04.2022 16:06:06</t>
  </si>
  <si>
    <t>19.04.2022 16:06:07</t>
  </si>
  <si>
    <t>19.04.2022 16:06:25</t>
  </si>
  <si>
    <t>19.04.2022 16:06:34</t>
  </si>
  <si>
    <t>19.04.2022 16:06:36</t>
  </si>
  <si>
    <t>19.04.2022 16:06:37</t>
  </si>
  <si>
    <t>19.04.2022 16:06:56</t>
  </si>
  <si>
    <t>19.04.2022 16:07:19</t>
  </si>
  <si>
    <t>19.04.2022 16:07:28</t>
  </si>
  <si>
    <t>19.04.2022 16:07:30</t>
  </si>
  <si>
    <t>19.04.2022 16:07:31</t>
  </si>
  <si>
    <t>19.04.2022 16:07:34</t>
  </si>
  <si>
    <t>19.04.2022 16:08:01</t>
  </si>
  <si>
    <t>19.04.2022 16:08:03</t>
  </si>
  <si>
    <t>19.04.2022 16:08:09</t>
  </si>
  <si>
    <t>19.04.2022 16:08:15</t>
  </si>
  <si>
    <t>19.04.2022 16:08:18</t>
  </si>
  <si>
    <t>19.04.2022 16:08:21</t>
  </si>
  <si>
    <t>19.04.2022 16:08:22</t>
  </si>
  <si>
    <t>19.04.2022 16:08:25</t>
  </si>
  <si>
    <t>19.04.2022 16:08:42</t>
  </si>
  <si>
    <t>19.04.2022 16:08:43</t>
  </si>
  <si>
    <t>19.04.2022 16:08:49</t>
  </si>
  <si>
    <t>19.04.2022 16:09:06</t>
  </si>
  <si>
    <t>19.04.2022 16:10:18</t>
  </si>
  <si>
    <t>19.04.2022 16:10:34</t>
  </si>
  <si>
    <t>19.04.2022 16:10:57</t>
  </si>
  <si>
    <t>19.04.2022 16:11:07</t>
  </si>
  <si>
    <t>19.04.2022 16:11:22</t>
  </si>
  <si>
    <t>19.04.2022 16:11:39</t>
  </si>
  <si>
    <t>19.04.2022 16:11:40</t>
  </si>
  <si>
    <t>19.04.2022 16:11:57</t>
  </si>
  <si>
    <t>19.04.2022 16:11:59</t>
  </si>
  <si>
    <t>19.04.2022 16:12:00</t>
  </si>
  <si>
    <t>19.04.2022 16:12:09</t>
  </si>
  <si>
    <t>19.04.2022 16:12:11</t>
  </si>
  <si>
    <t>19.04.2022 16:12:35</t>
  </si>
  <si>
    <t>19.04.2022 16:12:46</t>
  </si>
  <si>
    <t>19.04.2022 16:12:52</t>
  </si>
  <si>
    <t>19.04.2022 16:12:53</t>
  </si>
  <si>
    <t>19.04.2022 16:13:19</t>
  </si>
  <si>
    <t>19.04.2022 16:13:21</t>
  </si>
  <si>
    <t>19.04.2022 16:13:31</t>
  </si>
  <si>
    <t>19.04.2022 16:13:33</t>
  </si>
  <si>
    <t>19.04.2022 16:13:44</t>
  </si>
  <si>
    <t>19.04.2022 16:13:45</t>
  </si>
  <si>
    <t>19.04.2022 16:13:46</t>
  </si>
  <si>
    <t>19.04.2022 16:13:51</t>
  </si>
  <si>
    <t>19.04.2022 16:14:18</t>
  </si>
  <si>
    <t>19.04.2022 16:14:22</t>
  </si>
  <si>
    <t>19.04.2022 16:14:24</t>
  </si>
  <si>
    <t>19.04.2022 16:14:25</t>
  </si>
  <si>
    <t>19.04.2022 16:14:37</t>
  </si>
  <si>
    <t>19.04.2022 16:14:46</t>
  </si>
  <si>
    <t>19.04.2022 16:14:50</t>
  </si>
  <si>
    <t>19.04.2022 16:14:51</t>
  </si>
  <si>
    <t>19.04.2022 16:14:53</t>
  </si>
  <si>
    <t>19.04.2022 16:14:56</t>
  </si>
  <si>
    <t>19.04.2022 16:15:00</t>
  </si>
  <si>
    <t>19.04.2022 16:15:11</t>
  </si>
  <si>
    <t>19.04.2022 16:15:12</t>
  </si>
  <si>
    <t>19.04.2022 16:15:15</t>
  </si>
  <si>
    <t>19.04.2022 16:15:23</t>
  </si>
  <si>
    <t>19.04.2022 16:15:41</t>
  </si>
  <si>
    <t>19.04.2022 16:15:42</t>
  </si>
  <si>
    <t>19.04.2022 16:15:47</t>
  </si>
  <si>
    <t>19.04.2022 16:15:48</t>
  </si>
  <si>
    <t>19.04.2022 16:16:01</t>
  </si>
  <si>
    <t>19.04.2022 16:16:09</t>
  </si>
  <si>
    <t>19.04.2022 16:16:10</t>
  </si>
  <si>
    <t>19.04.2022 16:16:30</t>
  </si>
  <si>
    <t>19.04.2022 16:16:36</t>
  </si>
  <si>
    <t>19.04.2022 16:16:37</t>
  </si>
  <si>
    <t>19.04.2022 16:16:39</t>
  </si>
  <si>
    <t>19.04.2022 16:16:53</t>
  </si>
  <si>
    <t>19.04.2022 16:16:57</t>
  </si>
  <si>
    <t>19.04.2022 16:16:59</t>
  </si>
  <si>
    <t>19.04.2022 16:17:00</t>
  </si>
  <si>
    <t>19.04.2022 16:17:03</t>
  </si>
  <si>
    <t>19.04.2022 16:17:38</t>
  </si>
  <si>
    <t>19.04.2022 16:17:40</t>
  </si>
  <si>
    <t>19.04.2022 16:17:47</t>
  </si>
  <si>
    <t>19.04.2022 16:17:55</t>
  </si>
  <si>
    <t>19.04.2022 16:18:10</t>
  </si>
  <si>
    <t>19.04.2022 16:18:42</t>
  </si>
  <si>
    <t>19.04.2022 16:18:44</t>
  </si>
  <si>
    <t>19.04.2022 16:18:48</t>
  </si>
  <si>
    <t>19.04.2022 16:19:03</t>
  </si>
  <si>
    <t>19.04.2022 16:19:44</t>
  </si>
  <si>
    <t>19.04.2022 16:19:54</t>
  </si>
  <si>
    <t>19.04.2022 16:19:56</t>
  </si>
  <si>
    <t>19.04.2022 16:20:11</t>
  </si>
  <si>
    <t>19.04.2022 16:20:12</t>
  </si>
  <si>
    <t>19.04.2022 16:20:15</t>
  </si>
  <si>
    <t>19.04.2022 16:20:17</t>
  </si>
  <si>
    <t>19.04.2022 16:20:26</t>
  </si>
  <si>
    <t>19.04.2022 16:20:30</t>
  </si>
  <si>
    <t>19.04.2022 16:20:41</t>
  </si>
  <si>
    <t>19.04.2022 16:20:56</t>
  </si>
  <si>
    <t>19.04.2022 16:21:04</t>
  </si>
  <si>
    <t>19.04.2022 16:21:06</t>
  </si>
  <si>
    <t>19.04.2022 16:21:09</t>
  </si>
  <si>
    <t>19.04.2022 16:21:21</t>
  </si>
  <si>
    <t>19.04.2022 16:22:01</t>
  </si>
  <si>
    <t>19.04.2022 16:22:09</t>
  </si>
  <si>
    <t>19.04.2022 16:22:21</t>
  </si>
  <si>
    <t>19.04.2022 16:22:59</t>
  </si>
  <si>
    <t>19.04.2022 16:23:00</t>
  </si>
  <si>
    <t>19.04.2022 16:23:38</t>
  </si>
  <si>
    <t>19.04.2022 16:23:40</t>
  </si>
  <si>
    <t>19.04.2022 16:24:33</t>
  </si>
  <si>
    <t>19.04.2022 16:24:34</t>
  </si>
  <si>
    <t>19.04.2022 16:24:36</t>
  </si>
  <si>
    <t>19.04.2022 16:25:00</t>
  </si>
  <si>
    <t>19.04.2022 16:25:01</t>
  </si>
  <si>
    <t>19.04.2022 16:25:06</t>
  </si>
  <si>
    <t>19.04.2022 16:25:07</t>
  </si>
  <si>
    <t>19.04.2022 16:25:10</t>
  </si>
  <si>
    <t>19.04.2022 16:25:13</t>
  </si>
  <si>
    <t>19.04.2022 16:25:15</t>
  </si>
  <si>
    <t>19.04.2022 16:25:16</t>
  </si>
  <si>
    <t>19.04.2022 16:25:18</t>
  </si>
  <si>
    <t>19.04.2022 16:25:25</t>
  </si>
  <si>
    <t>19.04.2022 16:25:27</t>
  </si>
  <si>
    <t>19.04.2022 16:25:28</t>
  </si>
  <si>
    <t>19.04.2022 16:25:42</t>
  </si>
  <si>
    <t>19.04.2022 16:25:43</t>
  </si>
  <si>
    <t>19.04.2022 16:26:06</t>
  </si>
  <si>
    <t>19.04.2022 16:26:07</t>
  </si>
  <si>
    <t>19.04.2022 16:26:09</t>
  </si>
  <si>
    <t>19.04.2022 16:26:10</t>
  </si>
  <si>
    <t>19.04.2022 16:26:13</t>
  </si>
  <si>
    <t>19.04.2022 16:26:25</t>
  </si>
  <si>
    <t>19.04.2022 16:26:27</t>
  </si>
  <si>
    <t>19.04.2022 16:26:59</t>
  </si>
  <si>
    <t>19.04.2022 16:27:00</t>
  </si>
  <si>
    <t>19.04.2022 16:27:27</t>
  </si>
  <si>
    <t>19.04.2022 16:27:29</t>
  </si>
  <si>
    <t>19.04.2022 16:27:30</t>
  </si>
  <si>
    <t>19.04.2022 16:27:32</t>
  </si>
  <si>
    <t>19.04.2022 16:27:35</t>
  </si>
  <si>
    <t>19.04.2022 16:27:38</t>
  </si>
  <si>
    <t>19.04.2022 16:27:55</t>
  </si>
  <si>
    <t>19.04.2022 16:27:58</t>
  </si>
  <si>
    <t>19.04.2022 16:27:59</t>
  </si>
  <si>
    <t>19.04.2022 16:28:10</t>
  </si>
  <si>
    <t>19.04.2022 16:28:14</t>
  </si>
  <si>
    <t>19.04.2022 16:28:16</t>
  </si>
  <si>
    <t>19.04.2022 16:28:19</t>
  </si>
  <si>
    <t>19.04.2022 16:28:20</t>
  </si>
  <si>
    <t>19.04.2022 16:28:25</t>
  </si>
  <si>
    <t>19.04.2022 16:28:28</t>
  </si>
  <si>
    <t>19.04.2022 16:28:29</t>
  </si>
  <si>
    <t>19.04.2022 16:28:34</t>
  </si>
  <si>
    <t>19.04.2022 16:28:35</t>
  </si>
  <si>
    <t>19.04.2022 16:29:07</t>
  </si>
  <si>
    <t>19.04.2022 16:29:13</t>
  </si>
  <si>
    <t>19.04.2022 16:29:15</t>
  </si>
  <si>
    <t>19.04.2022 16:29:16</t>
  </si>
  <si>
    <t>19.04.2022 16:29:18</t>
  </si>
  <si>
    <t>19.04.2022 16:29:27</t>
  </si>
  <si>
    <t>19.04.2022 16:29:43</t>
  </si>
  <si>
    <t>19.04.2022 16:29:45</t>
  </si>
  <si>
    <t>19.04.2022 16:30:27</t>
  </si>
  <si>
    <t>19.04.2022 16:30:28</t>
  </si>
  <si>
    <t>19.04.2022 16:30:39</t>
  </si>
  <si>
    <t>19.04.2022 16:31:09</t>
  </si>
  <si>
    <t>19.04.2022 16:31:21</t>
  </si>
  <si>
    <t>19.04.2022 16:31:22</t>
  </si>
  <si>
    <t>19.04.2022 16:31:24</t>
  </si>
  <si>
    <t>19.04.2022 16:31:27</t>
  </si>
  <si>
    <t>19.04.2022 16:31:28</t>
  </si>
  <si>
    <t>19.04.2022 16:31:33</t>
  </si>
  <si>
    <t>19.04.2022 16:31:37</t>
  </si>
  <si>
    <t>19.04.2022 16:31:39</t>
  </si>
  <si>
    <t>19.04.2022 16:31:48</t>
  </si>
  <si>
    <t>19.04.2022 16:32:03</t>
  </si>
  <si>
    <t>19.04.2022 16:32:04</t>
  </si>
  <si>
    <t>19.04.2022 16:32:12</t>
  </si>
  <si>
    <t>19.04.2022 16:32:13</t>
  </si>
  <si>
    <t>19.04.2022 16:32:37</t>
  </si>
  <si>
    <t>19.04.2022 16:32:50</t>
  </si>
  <si>
    <t>19.04.2022 16:32:53</t>
  </si>
  <si>
    <t>19.04.2022 16:33:10</t>
  </si>
  <si>
    <t>19.04.2022 16:33:19</t>
  </si>
  <si>
    <t>19.04.2022 16:33:56</t>
  </si>
  <si>
    <t>19.04.2022 16:34:00</t>
  </si>
  <si>
    <t>19.04.2022 16:34:01</t>
  </si>
  <si>
    <t>19.04.2022 16:34:06</t>
  </si>
  <si>
    <t>19.04.2022 16:34:07</t>
  </si>
  <si>
    <t>19.04.2022 16:34:16</t>
  </si>
  <si>
    <t>19.04.2022 16:34:19</t>
  </si>
  <si>
    <t>19.04.2022 16:34:21</t>
  </si>
  <si>
    <t>19.04.2022 16:34:25</t>
  </si>
  <si>
    <t>19.04.2022 16:34:27</t>
  </si>
  <si>
    <t>19.04.2022 16:34:59</t>
  </si>
  <si>
    <t>19.04.2022 16:35:00</t>
  </si>
  <si>
    <t>19.04.2022 16:35:03</t>
  </si>
  <si>
    <t>19.04.2022 16:35:05</t>
  </si>
  <si>
    <t>19.04.2022 16:35:06</t>
  </si>
  <si>
    <t>19.04.2022 16:35:27</t>
  </si>
  <si>
    <t>19.04.2022 16:35:29</t>
  </si>
  <si>
    <t>19.04.2022 16:35:38</t>
  </si>
  <si>
    <t>19.04.2022 16:35:45</t>
  </si>
  <si>
    <t>19.04.2022 16:36:06</t>
  </si>
  <si>
    <t>19.04.2022 16:36:07</t>
  </si>
  <si>
    <t>19.04.2022 16:36:09</t>
  </si>
  <si>
    <t>19.04.2022 16:36:13</t>
  </si>
  <si>
    <t>19.04.2022 16:36:48</t>
  </si>
  <si>
    <t>19.04.2022 16:37:15</t>
  </si>
  <si>
    <t>19.04.2022 16:37:16</t>
  </si>
  <si>
    <t>19.04.2022 16:37:21</t>
  </si>
  <si>
    <t>19.04.2022 16:37:24</t>
  </si>
  <si>
    <t>19.04.2022 16:37:45</t>
  </si>
  <si>
    <t>19.04.2022 16:37:56</t>
  </si>
  <si>
    <t>19.04.2022 16:37:59</t>
  </si>
  <si>
    <t>19.04.2022 16:38:06</t>
  </si>
  <si>
    <t>19.04.2022 16:38:08</t>
  </si>
  <si>
    <t>19.04.2022 16:38:11</t>
  </si>
  <si>
    <t>19.04.2022 16:38:44</t>
  </si>
  <si>
    <t>19.04.2022 16:38:47</t>
  </si>
  <si>
    <t>19.04.2022 16:38:53</t>
  </si>
  <si>
    <t>19.04.2022 16:39:06</t>
  </si>
  <si>
    <t>19.04.2022 16:39:16</t>
  </si>
  <si>
    <t>19.04.2022 16:39:33</t>
  </si>
  <si>
    <t>19.04.2022 16:39:37</t>
  </si>
  <si>
    <t>19.04.2022 16:39:39</t>
  </si>
  <si>
    <t>19.04.2022 16:39:45</t>
  </si>
  <si>
    <t>19.04.2022 16:39:57</t>
  </si>
  <si>
    <t>19.04.2022 16:39:59</t>
  </si>
  <si>
    <t>19.04.2022 16:40:30</t>
  </si>
  <si>
    <t>19.04.2022 16:41:21</t>
  </si>
  <si>
    <t>19.04.2022 16:41:22</t>
  </si>
  <si>
    <t>19.04.2022 16:41:27</t>
  </si>
  <si>
    <t>19.04.2022 16:41:28</t>
  </si>
  <si>
    <t>19.04.2022 16:41:30</t>
  </si>
  <si>
    <t>19.04.2022 16:41:31</t>
  </si>
  <si>
    <t>19.04.2022 16:41:33</t>
  </si>
  <si>
    <t>19.04.2022 16:41:34</t>
  </si>
  <si>
    <t>19.04.2022 16:41:39</t>
  </si>
  <si>
    <t>19.04.2022 16:41:40</t>
  </si>
  <si>
    <t>19.04.2022 16:41:42</t>
  </si>
  <si>
    <t>19.04.2022 16:41:54</t>
  </si>
  <si>
    <t>19.04.2022 16:42:42</t>
  </si>
  <si>
    <t>19.04.2022 16:42:44</t>
  </si>
  <si>
    <t>19.04.2022 16:42:51</t>
  </si>
  <si>
    <t>19.04.2022 16:43:22</t>
  </si>
  <si>
    <t>19.04.2022 16:43:24</t>
  </si>
  <si>
    <t>19.04.2022 16:43:28</t>
  </si>
  <si>
    <t>19.04.2022 16:43:30</t>
  </si>
  <si>
    <t>19.04.2022 16:43:36</t>
  </si>
  <si>
    <t>19.04.2022 16:44:01</t>
  </si>
  <si>
    <t>19.04.2022 16:44:54</t>
  </si>
  <si>
    <t>19.04.2022 16:44:56</t>
  </si>
  <si>
    <t>19.04.2022 16:44:57</t>
  </si>
  <si>
    <t>19.04.2022 16:45:13</t>
  </si>
  <si>
    <t>19.04.2022 16:45:15</t>
  </si>
  <si>
    <t>19.04.2022 16:45:18</t>
  </si>
  <si>
    <t>19.04.2022 16:45:33</t>
  </si>
  <si>
    <t>19.04.2022 16:45:36</t>
  </si>
  <si>
    <t>19.04.2022 16:45:57</t>
  </si>
  <si>
    <t>19.04.2022 16:46:15</t>
  </si>
  <si>
    <t>19.04.2022 16:46:57</t>
  </si>
  <si>
    <t>19.04.2022 16:47:41</t>
  </si>
  <si>
    <t>19.04.2022 16:47:52</t>
  </si>
  <si>
    <t>19.04.2022 16:47:55</t>
  </si>
  <si>
    <t>19.04.2022 16:48:04</t>
  </si>
  <si>
    <t>19.04.2022 16:48:13</t>
  </si>
  <si>
    <t>19.04.2022 16:48:18</t>
  </si>
  <si>
    <t>19.04.2022 16:48:25</t>
  </si>
  <si>
    <t>19.04.2022 16:49:01</t>
  </si>
  <si>
    <t>19.04.2022 16:49:03</t>
  </si>
  <si>
    <t>19.04.2022 16:49:13</t>
  </si>
  <si>
    <t>19.04.2022 16:49:44</t>
  </si>
  <si>
    <t>19.04.2022 16:49:54</t>
  </si>
  <si>
    <t>19.04.2022 16:50:03</t>
  </si>
  <si>
    <t>19.04.2022 16:50:04</t>
  </si>
  <si>
    <t>19.04.2022 16:50:13</t>
  </si>
  <si>
    <t>19.04.2022 16:50:15</t>
  </si>
  <si>
    <t>19.04.2022 16:50:24</t>
  </si>
  <si>
    <t>19.04.2022 16:50:36</t>
  </si>
  <si>
    <t>19.04.2022 16:50:37</t>
  </si>
  <si>
    <t>19.04.2022 16:50:39</t>
  </si>
  <si>
    <t>19.04.2022 16:50:40</t>
  </si>
  <si>
    <t>19.04.2022 16:50:43</t>
  </si>
  <si>
    <t>19.04.2022 16:50:45</t>
  </si>
  <si>
    <t>19.04.2022 16:51:04</t>
  </si>
  <si>
    <t>19.04.2022 16:51:06</t>
  </si>
  <si>
    <t>19.04.2022 16:51:28</t>
  </si>
  <si>
    <t>19.04.2022 16:51:34</t>
  </si>
  <si>
    <t>19.04.2022 16:51:40</t>
  </si>
  <si>
    <t>19.04.2022 16:52:34</t>
  </si>
  <si>
    <t>19.04.2022 16:53:16</t>
  </si>
  <si>
    <t>19.04.2022 16:53:18</t>
  </si>
  <si>
    <t>19.04.2022 16:53:31</t>
  </si>
  <si>
    <t>19.04.2022 16:53:37</t>
  </si>
  <si>
    <t>19.04.2022 16:53:39</t>
  </si>
  <si>
    <t>19.04.2022 16:53:40</t>
  </si>
  <si>
    <t>19.04.2022 16:53:42</t>
  </si>
  <si>
    <t>19.04.2022 16:54:27</t>
  </si>
  <si>
    <t>19.04.2022 16:54:28</t>
  </si>
  <si>
    <t>19.04.2022 16:54:31</t>
  </si>
  <si>
    <t>19.04.2022 16:55:22</t>
  </si>
  <si>
    <t>19.04.2022 16:55:24</t>
  </si>
  <si>
    <t>19.04.2022 16:55:25</t>
  </si>
  <si>
    <t>19.04.2022 16:55:27</t>
  </si>
  <si>
    <t>19.04.2022 16:55:33</t>
  </si>
  <si>
    <t>19.04.2022 16:55:34</t>
  </si>
  <si>
    <t>19.04.2022 16:55:40</t>
  </si>
  <si>
    <t>19.04.2022 16:55:49</t>
  </si>
  <si>
    <t>19.04.2022 16:55:51</t>
  </si>
  <si>
    <t>19.04.2022 16:56:27</t>
  </si>
  <si>
    <t>19.04.2022 16:56:33</t>
  </si>
  <si>
    <t>19.04.2022 16:57:13</t>
  </si>
  <si>
    <t>19.04.2022 16:57:15</t>
  </si>
  <si>
    <t>19.04.2022 16:57:24</t>
  </si>
  <si>
    <t>19.04.2022 16:57:27</t>
  </si>
  <si>
    <t>19.04.2022 16:57:28</t>
  </si>
  <si>
    <t>19.04.2022 16:57:33</t>
  </si>
  <si>
    <t>19.04.2022 16:57:36</t>
  </si>
  <si>
    <t>19.04.2022 16:57:43</t>
  </si>
  <si>
    <t>19.04.2022 16:58:39</t>
  </si>
  <si>
    <t>19.04.2022 16:58:53</t>
  </si>
  <si>
    <t>19.04.2022 16:58:54</t>
  </si>
  <si>
    <t>19.04.2022 16:59:38</t>
  </si>
  <si>
    <t>19.04.2022 16:59:39</t>
  </si>
  <si>
    <t>19.04.2022 16:59:42</t>
  </si>
  <si>
    <t>19.04.2022 17:00:06</t>
  </si>
  <si>
    <t>19.04.2022 17:00:10</t>
  </si>
  <si>
    <t>19.04.2022 17:00:31</t>
  </si>
  <si>
    <t>19.04.2022 17:00:45</t>
  </si>
  <si>
    <t>19.04.2022 17:01:22</t>
  </si>
  <si>
    <t>19.04.2022 17:01:28</t>
  </si>
  <si>
    <t>19.04.2022 17:01:30</t>
  </si>
  <si>
    <t>19.04.2022 17:01:39</t>
  </si>
  <si>
    <t>19.04.2022 17:01:40</t>
  </si>
  <si>
    <t>19.04.2022 17:02:03</t>
  </si>
  <si>
    <t>19.04.2022 17:02:06</t>
  </si>
  <si>
    <t>19.04.2022 17:02:07</t>
  </si>
  <si>
    <t>19.04.2022 17:02:13</t>
  </si>
  <si>
    <t>19.04.2022 17:02:15</t>
  </si>
  <si>
    <t>19.04.2022 17:02:19</t>
  </si>
  <si>
    <t>19.04.2022 17:02:30</t>
  </si>
  <si>
    <t>19.04.2022 17:02:31</t>
  </si>
  <si>
    <t>19.04.2022 17:03:15</t>
  </si>
  <si>
    <t>19.04.2022 17:03:34</t>
  </si>
  <si>
    <t>19.04.2022 17:03:56</t>
  </si>
  <si>
    <t>19.04.2022 17:03:59</t>
  </si>
  <si>
    <t>19.04.2022 17:04:00</t>
  </si>
  <si>
    <t>19.04.2022 17:04:18</t>
  </si>
  <si>
    <t>19.04.2022 17:04:20</t>
  </si>
  <si>
    <t>19.04.2022 17:04:43</t>
  </si>
  <si>
    <t>19.04.2022 17:04:49</t>
  </si>
  <si>
    <t>19.04.2022 17:04:58</t>
  </si>
  <si>
    <t>19.04.2022 17:05:06</t>
  </si>
  <si>
    <t>19.04.2022 17:05:07</t>
  </si>
  <si>
    <t>19.04.2022 17:05:10</t>
  </si>
  <si>
    <t>19.04.2022 17:05:12</t>
  </si>
  <si>
    <t>19.04.2022 17:05:40</t>
  </si>
  <si>
    <t>19.04.2022 17:05:50</t>
  </si>
  <si>
    <t>19.04.2022 17:06:41</t>
  </si>
  <si>
    <t>19.04.2022 17:06:42</t>
  </si>
  <si>
    <t>19.04.2022 17:06:56</t>
  </si>
  <si>
    <t>19.04.2022 17:06:57</t>
  </si>
  <si>
    <t>19.04.2022 17:07:03</t>
  </si>
  <si>
    <t>19.04.2022 17:07:08</t>
  </si>
  <si>
    <t>19.04.2022 17:07:47</t>
  </si>
  <si>
    <t>19.04.2022 17:07:55</t>
  </si>
  <si>
    <t>19.04.2022 17:07:56</t>
  </si>
  <si>
    <t>19.04.2022 17:07:59</t>
  </si>
  <si>
    <t>19.04.2022 17:08:08</t>
  </si>
  <si>
    <t>19.04.2022 17:08:10</t>
  </si>
  <si>
    <t>19.04.2022 17:08:17</t>
  </si>
  <si>
    <t>19.04.2022 17:08:19</t>
  </si>
  <si>
    <t>19.04.2022 17:08:37</t>
  </si>
  <si>
    <t>19.04.2022 17:09:01</t>
  </si>
  <si>
    <t>19.04.2022 17:09:13</t>
  </si>
  <si>
    <t>19.04.2022 17:09:15</t>
  </si>
  <si>
    <t>19.04.2022 17:09:18</t>
  </si>
  <si>
    <t>19.04.2022 17:09:27</t>
  </si>
  <si>
    <t>19.04.2022 17:09:28</t>
  </si>
  <si>
    <t>19.04.2022 17:09:50</t>
  </si>
  <si>
    <t>19.04.2022 17:09:51</t>
  </si>
  <si>
    <t>19.04.2022 17:09:53</t>
  </si>
  <si>
    <t>19.04.2022 17:09:56</t>
  </si>
  <si>
    <t>19.04.2022 17:10:30</t>
  </si>
  <si>
    <t>19.04.2022 17:11:06</t>
  </si>
  <si>
    <t>19.04.2022 17:11:37</t>
  </si>
  <si>
    <t>19.04.2022 17:11:39</t>
  </si>
  <si>
    <t>19.04.2022 17:11:41</t>
  </si>
  <si>
    <t>19.04.2022 17:11:42</t>
  </si>
  <si>
    <t>19.04.2022 17:12:31</t>
  </si>
  <si>
    <t>19.04.2022 17:12:33</t>
  </si>
  <si>
    <t>19.04.2022 17:12:34</t>
  </si>
  <si>
    <t>19.04.2022 17:13:07</t>
  </si>
  <si>
    <t>19.04.2022 17:13:09</t>
  </si>
  <si>
    <t>19.04.2022 17:13:27</t>
  </si>
  <si>
    <t>19.04.2022 17:13:33</t>
  </si>
  <si>
    <t>19.04.2022 17:14:27</t>
  </si>
  <si>
    <t>19.04.2022 17:14:54</t>
  </si>
  <si>
    <t>19.04.2022 17:14:56</t>
  </si>
  <si>
    <t>19.04.2022 17:15:08</t>
  </si>
  <si>
    <t>19.04.2022 17:15:37</t>
  </si>
  <si>
    <t>19.04.2022 17:15:47</t>
  </si>
  <si>
    <t>19.04.2022 17:16:24</t>
  </si>
  <si>
    <t>19.04.2022 17:16:25</t>
  </si>
  <si>
    <t>19.04.2022 17:16:44</t>
  </si>
  <si>
    <t>19.04.2022 17:17:09</t>
  </si>
  <si>
    <t>19.04.2022 17:17:10</t>
  </si>
  <si>
    <t>19.04.2022 17:17:12</t>
  </si>
  <si>
    <t>19.04.2022 17:17:21</t>
  </si>
  <si>
    <t>19.04.2022 17:17:30</t>
  </si>
  <si>
    <t>19.04.2022 17:17:33</t>
  </si>
  <si>
    <t>19.04.2022 17:17:34</t>
  </si>
  <si>
    <t>19.04.2022 17:17:51</t>
  </si>
  <si>
    <t>19.04.2022 17:17:57</t>
  </si>
  <si>
    <t>19.04.2022 17:17:59</t>
  </si>
  <si>
    <t>19.04.2022 17:18:52</t>
  </si>
  <si>
    <t>19.04.2022 17:18:53</t>
  </si>
  <si>
    <t>19.04.2022 17:19:06</t>
  </si>
  <si>
    <t>19.04.2022 17:19:07</t>
  </si>
  <si>
    <t>19.04.2022 17:19:09</t>
  </si>
  <si>
    <t>19.04.2022 17:19:16</t>
  </si>
  <si>
    <t>19.04.2022 17:19:25</t>
  </si>
  <si>
    <t>19.04.2022 17:19:30</t>
  </si>
  <si>
    <t>19.04.2022 17:19:31</t>
  </si>
  <si>
    <t>19.04.2022 17:19:42</t>
  </si>
  <si>
    <t>19.04.2022 17:19:51</t>
  </si>
  <si>
    <t>19.04.2022 17:20:15</t>
  </si>
  <si>
    <t>19.04.2022 17:20:30</t>
  </si>
  <si>
    <t>19.04.2022 17:20:54</t>
  </si>
  <si>
    <t>19.04.2022 17:20:56</t>
  </si>
  <si>
    <t>19.04.2022 17:21:14</t>
  </si>
  <si>
    <t>19.04.2022 17:22:25</t>
  </si>
  <si>
    <t>19.04.2022 17:23:15</t>
  </si>
  <si>
    <t>19.04.2022 17:23:39</t>
  </si>
  <si>
    <t>19.04.2022 17:24:09</t>
  </si>
  <si>
    <t>19.04.2022 17:24:10</t>
  </si>
  <si>
    <t>19.04.2022 17:24:12</t>
  </si>
  <si>
    <t>19.04.2022 17:24:42</t>
  </si>
  <si>
    <t>19.04.2022 17:24:43</t>
  </si>
  <si>
    <t>19.04.2022 17:24:45</t>
  </si>
  <si>
    <t>19.04.2022 17:25:15</t>
  </si>
  <si>
    <t>19.04.2022 17:25:31</t>
  </si>
  <si>
    <t>19.04.2022 17:25:45</t>
  </si>
  <si>
    <t>19.04.2022 17:25:47</t>
  </si>
  <si>
    <t>19.04.2022 17:25:59</t>
  </si>
  <si>
    <t>19.04.2022 17:26:00</t>
  </si>
  <si>
    <t>19.04.2022 17:26:05</t>
  </si>
  <si>
    <t>19.04.2022 17:26:43</t>
  </si>
  <si>
    <t>19.04.2022 17:27:09</t>
  </si>
  <si>
    <t>19.04.2022 17:27:10</t>
  </si>
  <si>
    <t>19.04.2022 17:27:12</t>
  </si>
  <si>
    <t>19.04.2022 17:27:13</t>
  </si>
  <si>
    <t>19.04.2022 17:27:45</t>
  </si>
  <si>
    <t>19.04.2022 17:27:47</t>
  </si>
  <si>
    <t>19.04.2022 17:27:50</t>
  </si>
  <si>
    <t>19.04.2022 17:28:00</t>
  </si>
  <si>
    <t>19.04.2022 17:28:25</t>
  </si>
  <si>
    <t>19.04.2022 17:29:31</t>
  </si>
  <si>
    <t>19.04.2022 17:29:33</t>
  </si>
  <si>
    <t>19.04.2022 17:29:56</t>
  </si>
  <si>
    <t>19.04.2022 17:30:02</t>
  </si>
  <si>
    <t>19.04.2022 17:30:14</t>
  </si>
  <si>
    <t>19.04.2022 17:30:38</t>
  </si>
  <si>
    <t>19.04.2022 17:30:40</t>
  </si>
  <si>
    <t>19.04.2022 17:30:41</t>
  </si>
  <si>
    <t>19.04.2022 17:30:43</t>
  </si>
  <si>
    <t>19.04.2022 17:30:49</t>
  </si>
  <si>
    <t>19.04.2022 17:31:04</t>
  </si>
  <si>
    <t>19.04.2022 17:31:15</t>
  </si>
  <si>
    <t>19.04.2022 17:31:21</t>
  </si>
  <si>
    <t>19.04.2022 17:31:27</t>
  </si>
  <si>
    <t>19.04.2022 17:31:28</t>
  </si>
  <si>
    <t>19.04.2022 17:31:48</t>
  </si>
  <si>
    <t>19.04.2022 17:31:50</t>
  </si>
  <si>
    <t>19.04.2022 17:32:24</t>
  </si>
  <si>
    <t>19.04.2022 17:32:36</t>
  </si>
  <si>
    <t>19.04.2022 17:32:41</t>
  </si>
  <si>
    <t>19.04.2022 17:32:42</t>
  </si>
  <si>
    <t>19.04.2022 17:32:48</t>
  </si>
  <si>
    <t>19.04.2022 17:32:57</t>
  </si>
  <si>
    <t>19.04.2022 17:33:12</t>
  </si>
  <si>
    <t>19.04.2022 17:33:14</t>
  </si>
  <si>
    <t>19.04.2022 17:33:15</t>
  </si>
  <si>
    <t>19.04.2022 17:33:21</t>
  </si>
  <si>
    <t>19.04.2022 17:33:23</t>
  </si>
  <si>
    <t>19.04.2022 17:33:32</t>
  </si>
  <si>
    <t>19.04.2022 17:33:39</t>
  </si>
  <si>
    <t>19.04.2022 17:34:31</t>
  </si>
  <si>
    <t>19.04.2022 17:34:33</t>
  </si>
  <si>
    <t>19.04.2022 17:34:48</t>
  </si>
  <si>
    <t>19.04.2022 17:34:51</t>
  </si>
  <si>
    <t>19.04.2022 17:35:06</t>
  </si>
  <si>
    <t>19.04.2022 17:35:47</t>
  </si>
  <si>
    <t>19.04.2022 17:35:48</t>
  </si>
  <si>
    <t>19.04.2022 17:36:10</t>
  </si>
  <si>
    <t>19.04.2022 17:36:12</t>
  </si>
  <si>
    <t>19.04.2022 17:36:31</t>
  </si>
  <si>
    <t>19.04.2022 17:36:37</t>
  </si>
  <si>
    <t>19.04.2022 17:36:54</t>
  </si>
  <si>
    <t>19.04.2022 17:36:59</t>
  </si>
  <si>
    <t>19.04.2022 17:37:23</t>
  </si>
  <si>
    <t>19.04.2022 17:37:33</t>
  </si>
  <si>
    <t>19.04.2022 17:38:24</t>
  </si>
  <si>
    <t>19.04.2022 17:38:30</t>
  </si>
  <si>
    <t>19.04.2022 17:38:36</t>
  </si>
  <si>
    <t>19.04.2022 17:38:47</t>
  </si>
  <si>
    <t>19.04.2022 17:39:03</t>
  </si>
  <si>
    <t>19.04.2022 17:39:30</t>
  </si>
  <si>
    <t>19.04.2022 17:39:31</t>
  </si>
  <si>
    <t>19.04.2022 17:39:33</t>
  </si>
  <si>
    <t>19.04.2022 17:40:01</t>
  </si>
  <si>
    <t>19.04.2022 17:40:03</t>
  </si>
  <si>
    <t>19.04.2022 17:40:04</t>
  </si>
  <si>
    <t>19.04.2022 17:40:47</t>
  </si>
  <si>
    <t>19.04.2022 17:41:15</t>
  </si>
  <si>
    <t>19.04.2022 17:41:16</t>
  </si>
  <si>
    <t>19.04.2022 17:41:18</t>
  </si>
  <si>
    <t>19.04.2022 17:41:22</t>
  </si>
  <si>
    <t>19.04.2022 17:41:43</t>
  </si>
  <si>
    <t>19.04.2022 17:42:22</t>
  </si>
  <si>
    <t>19.04.2022 17:42:24</t>
  </si>
  <si>
    <t>19.04.2022 17:42:39</t>
  </si>
  <si>
    <t>19.04.2022 17:42:40</t>
  </si>
  <si>
    <t>19.04.2022 17:42:42</t>
  </si>
  <si>
    <t>19.04.2022 17:42:44</t>
  </si>
  <si>
    <t>19.04.2022 17:43:07</t>
  </si>
  <si>
    <t>19.04.2022 17:43:09</t>
  </si>
  <si>
    <t>19.04.2022 17:43:13</t>
  </si>
  <si>
    <t>19.04.2022 17:43:56</t>
  </si>
  <si>
    <t>19.04.2022 17:44:05</t>
  </si>
  <si>
    <t>19.04.2022 17:44:06</t>
  </si>
  <si>
    <t>19.04.2022 17:44:18</t>
  </si>
  <si>
    <t>19.04.2022 17:44:43</t>
  </si>
  <si>
    <t>19.04.2022 17:45:15</t>
  </si>
  <si>
    <t>19.04.2022 17:45:16</t>
  </si>
  <si>
    <t>19.04.2022 17:45:44</t>
  </si>
  <si>
    <t>19.04.2022 17:45:59</t>
  </si>
  <si>
    <t>19.04.2022 17:46:11</t>
  </si>
  <si>
    <t>19.04.2022 17:46:28</t>
  </si>
  <si>
    <t>19.04.2022 17:46:29</t>
  </si>
  <si>
    <t>19.04.2022 17:46:58</t>
  </si>
  <si>
    <t>19.04.2022 17:47:11</t>
  </si>
  <si>
    <t>19.04.2022 17:47:22</t>
  </si>
  <si>
    <t>19.04.2022 17:47:24</t>
  </si>
  <si>
    <t>19.04.2022 17:47:34</t>
  </si>
  <si>
    <t>19.04.2022 17:47:42</t>
  </si>
  <si>
    <t>19.04.2022 17:47:55</t>
  </si>
  <si>
    <t>19.04.2022 17:47:57</t>
  </si>
  <si>
    <t>19.04.2022 17:48:00</t>
  </si>
  <si>
    <t>19.04.2022 17:48:01</t>
  </si>
  <si>
    <t>19.04.2022 17:48:03</t>
  </si>
  <si>
    <t>19.04.2022 17:48:26</t>
  </si>
  <si>
    <t>19.04.2022 17:48:51</t>
  </si>
  <si>
    <t>19.04.2022 17:48:53</t>
  </si>
  <si>
    <t>19.04.2022 17:49:01</t>
  </si>
  <si>
    <t>19.04.2022 17:49:03</t>
  </si>
  <si>
    <t>19.04.2022 17:49:04</t>
  </si>
  <si>
    <t>19.04.2022 17:49:28</t>
  </si>
  <si>
    <t>19.04.2022 17:49:34</t>
  </si>
  <si>
    <t>19.04.2022 17:50:07</t>
  </si>
  <si>
    <t>19.04.2022 17:50:09</t>
  </si>
  <si>
    <t>19.04.2022 17:50:10</t>
  </si>
  <si>
    <t>19.04.2022 17:50:12</t>
  </si>
  <si>
    <t>19.04.2022 17:50:15</t>
  </si>
  <si>
    <t>19.04.2022 17:50:19</t>
  </si>
  <si>
    <t>19.04.2022 17:50:21</t>
  </si>
  <si>
    <t>19.04.2022 17:51:07</t>
  </si>
  <si>
    <t>19.04.2022 17:51:15</t>
  </si>
  <si>
    <t>19.04.2022 17:51:22</t>
  </si>
  <si>
    <t>19.04.2022 17:51:24</t>
  </si>
  <si>
    <t>19.04.2022 17:51:39</t>
  </si>
  <si>
    <t>19.04.2022 17:52:12</t>
  </si>
  <si>
    <t>19.04.2022 17:52:59</t>
  </si>
  <si>
    <t>19.04.2022 17:53:11</t>
  </si>
  <si>
    <t>19.04.2022 17:53:12</t>
  </si>
  <si>
    <t>19.04.2022 17:53:14</t>
  </si>
  <si>
    <t>19.04.2022 17:53:15</t>
  </si>
  <si>
    <t>19.04.2022 17:53:27</t>
  </si>
  <si>
    <t>19.04.2022 17:53:29</t>
  </si>
  <si>
    <t>19.04.2022 17:53:38</t>
  </si>
  <si>
    <t>19.04.2022 17:53:40</t>
  </si>
  <si>
    <t>19.04.2022 17:53:41</t>
  </si>
  <si>
    <t>19.04.2022 17:53:59</t>
  </si>
  <si>
    <t>19.04.2022 17:54:02</t>
  </si>
  <si>
    <t>19.04.2022 17:54:16</t>
  </si>
  <si>
    <t>19.04.2022 17:54:17</t>
  </si>
  <si>
    <t>19.04.2022 17:55:07</t>
  </si>
  <si>
    <t>19.04.2022 17:55:10</t>
  </si>
  <si>
    <t>19.04.2022 17:55:12</t>
  </si>
  <si>
    <t>19.04.2022 17:55:13</t>
  </si>
  <si>
    <t>19.04.2022 17:55:37</t>
  </si>
  <si>
    <t>19.04.2022 17:55:39</t>
  </si>
  <si>
    <t>19.04.2022 17:56:09</t>
  </si>
  <si>
    <t>19.04.2022 17:56:19</t>
  </si>
  <si>
    <t>19.04.2022 17:56:34</t>
  </si>
  <si>
    <t>19.04.2022 17:56:45</t>
  </si>
  <si>
    <t>19.04.2022 17:56:57</t>
  </si>
  <si>
    <t>19.04.2022 17:57:15</t>
  </si>
  <si>
    <t>19.04.2022 17:57:21</t>
  </si>
  <si>
    <t>19.04.2022 17:57:28</t>
  </si>
  <si>
    <t>19.04.2022 17:58:00</t>
  </si>
  <si>
    <t>19.04.2022 17:58:06</t>
  </si>
  <si>
    <t>19.04.2022 17:58:10</t>
  </si>
  <si>
    <t>19.04.2022 17:58:12</t>
  </si>
  <si>
    <t>19.04.2022 17:58:15</t>
  </si>
  <si>
    <t>19.04.2022 17:58:16</t>
  </si>
  <si>
    <t>19.04.2022 17:58:18</t>
  </si>
  <si>
    <t>19.04.2022 17:58:24</t>
  </si>
  <si>
    <t>19.04.2022 17:58:37</t>
  </si>
  <si>
    <t>19.04.2022 17:59:24</t>
  </si>
  <si>
    <t>19.04.2022 17:59:37</t>
  </si>
  <si>
    <t>19.04.2022 17:59:39</t>
  </si>
  <si>
    <t>19.04.2022 17:59:40</t>
  </si>
  <si>
    <t>19.04.2022 18:00:03</t>
  </si>
  <si>
    <t>19.04.2022 18:01:36</t>
  </si>
  <si>
    <t>19.04.2022 18:02:19</t>
  </si>
  <si>
    <t>19.04.2022 18:02:24</t>
  </si>
  <si>
    <t>19.04.2022 18:02:40</t>
  </si>
  <si>
    <t>19.04.2022 18:02:59</t>
  </si>
  <si>
    <t>19.04.2022 18:03:26</t>
  </si>
  <si>
    <t>19.04.2022 18:03:38</t>
  </si>
  <si>
    <t>19.04.2022 18:03:40</t>
  </si>
  <si>
    <t>19.04.2022 18:03:41</t>
  </si>
  <si>
    <t>19.04.2022 18:03:47</t>
  </si>
  <si>
    <t>19.04.2022 18:04:33</t>
  </si>
  <si>
    <t>19.04.2022 18:05:19</t>
  </si>
  <si>
    <t>19.04.2022 18:05:48</t>
  </si>
  <si>
    <t>19.04.2022 18:05:50</t>
  </si>
  <si>
    <t>19.04.2022 18:06:34</t>
  </si>
  <si>
    <t>19.04.2022 18:07:01</t>
  </si>
  <si>
    <t>19.04.2022 18:07:16</t>
  </si>
  <si>
    <t>19.04.2022 18:07:53</t>
  </si>
  <si>
    <t>19.04.2022 18:08:12</t>
  </si>
  <si>
    <t>19.04.2022 18:08:27</t>
  </si>
  <si>
    <t>19.04.2022 18:08:36</t>
  </si>
  <si>
    <t>19.04.2022 18:08:56</t>
  </si>
  <si>
    <t>19.04.2022 18:09:22</t>
  </si>
  <si>
    <t>19.04.2022 18:10:12</t>
  </si>
  <si>
    <t>19.04.2022 18:10:13</t>
  </si>
  <si>
    <t>19.04.2022 18:10:15</t>
  </si>
  <si>
    <t>19.04.2022 18:10:47</t>
  </si>
  <si>
    <t>19.04.2022 18:10:53</t>
  </si>
  <si>
    <t>19.04.2022 18:10:57</t>
  </si>
  <si>
    <t>19.04.2022 18:11:29</t>
  </si>
  <si>
    <t>19.04.2022 18:11:38</t>
  </si>
  <si>
    <t>19.04.2022 18:11:56</t>
  </si>
  <si>
    <t>19.04.2022 18:11:58</t>
  </si>
  <si>
    <t>19.04.2022 18:12:16</t>
  </si>
  <si>
    <t>19.04.2022 18:12:54</t>
  </si>
  <si>
    <t>19.04.2022 18:13:31</t>
  </si>
  <si>
    <t>19.04.2022 18:13:41</t>
  </si>
  <si>
    <t>19.04.2022 18:13:42</t>
  </si>
  <si>
    <t>19.04.2022 18:14:16</t>
  </si>
  <si>
    <t>19.04.2022 18:14:25</t>
  </si>
  <si>
    <t>19.04.2022 18:14:27</t>
  </si>
  <si>
    <t>19.04.2022 18:14:50</t>
  </si>
  <si>
    <t>19.04.2022 18:16:10</t>
  </si>
  <si>
    <t>19.04.2022 18:16:12</t>
  </si>
  <si>
    <t>19.04.2022 18:16:13</t>
  </si>
  <si>
    <t>19.04.2022 18:16:27</t>
  </si>
  <si>
    <t>19.04.2022 18:16:36</t>
  </si>
  <si>
    <t>19.04.2022 18:16:59</t>
  </si>
  <si>
    <t>19.04.2022 18:17:00</t>
  </si>
  <si>
    <t>19.04.2022 18:17:02</t>
  </si>
  <si>
    <t>19.04.2022 18:17:32</t>
  </si>
  <si>
    <t>19.04.2022 18:17:33</t>
  </si>
  <si>
    <t>19.04.2022 18:17:38</t>
  </si>
  <si>
    <t>19.04.2022 18:17:53</t>
  </si>
  <si>
    <t>19.04.2022 18:17:55</t>
  </si>
  <si>
    <t>19.04.2022 18:17:56</t>
  </si>
  <si>
    <t>19.04.2022 18:17:58</t>
  </si>
  <si>
    <t>19.04.2022 18:18:33</t>
  </si>
  <si>
    <t>19.04.2022 18:19:19</t>
  </si>
  <si>
    <t>19.04.2022 18:19:22</t>
  </si>
  <si>
    <t>19.04.2022 18:19:40</t>
  </si>
  <si>
    <t>19.04.2022 18:19:51</t>
  </si>
  <si>
    <t>19.04.2022 18:19:53</t>
  </si>
  <si>
    <t>19.04.2022 18:20:50</t>
  </si>
  <si>
    <t>19.04.2022 18:20:51</t>
  </si>
  <si>
    <t>19.04.2022 18:21:03</t>
  </si>
  <si>
    <t>19.04.2022 18:21:04</t>
  </si>
  <si>
    <t>19.04.2022 18:21:27</t>
  </si>
  <si>
    <t>19.04.2022 18:21:30</t>
  </si>
  <si>
    <t>19.04.2022 18:22:01</t>
  </si>
  <si>
    <t>19.04.2022 18:22:21</t>
  </si>
  <si>
    <t>19.04.2022 18:22:57</t>
  </si>
  <si>
    <t>19.04.2022 18:23:06</t>
  </si>
  <si>
    <t>19.04.2022 18:23:22</t>
  </si>
  <si>
    <t>19.04.2022 18:23:37</t>
  </si>
  <si>
    <t>19.04.2022 18:23:39</t>
  </si>
  <si>
    <t>19.04.2022 18:23:59</t>
  </si>
  <si>
    <t>19.04.2022 18:25:42</t>
  </si>
  <si>
    <t>19.04.2022 18:26:07</t>
  </si>
  <si>
    <t>19.04.2022 18:26:16</t>
  </si>
  <si>
    <t>19.04.2022 18:27:06</t>
  </si>
  <si>
    <t>19.04.2022 18:27:07</t>
  </si>
  <si>
    <t>19.04.2022 18:27:09</t>
  </si>
  <si>
    <t>19.04.2022 18:27:22</t>
  </si>
  <si>
    <t>19.04.2022 18:27:25</t>
  </si>
  <si>
    <t>19.04.2022 18:27:28</t>
  </si>
  <si>
    <t>19.04.2022 18:27:30</t>
  </si>
  <si>
    <t>19.04.2022 18:27:59</t>
  </si>
  <si>
    <t>19.04.2022 18:28:06</t>
  </si>
  <si>
    <t>19.04.2022 18:29:34</t>
  </si>
  <si>
    <t>19.04.2022 18:30:10</t>
  </si>
  <si>
    <t>19.04.2022 18:30:19</t>
  </si>
  <si>
    <t>19.04.2022 18:30:22</t>
  </si>
  <si>
    <t>19.04.2022 18:30:24</t>
  </si>
  <si>
    <t>19.04.2022 18:30:25</t>
  </si>
  <si>
    <t>19.04.2022 18:31:34</t>
  </si>
  <si>
    <t>19.04.2022 18:31:36</t>
  </si>
  <si>
    <t>19.04.2022 18:31:57</t>
  </si>
  <si>
    <t>19.04.2022 18:32:12</t>
  </si>
  <si>
    <t>19.04.2022 18:32:47</t>
  </si>
  <si>
    <t>19.04.2022 18:33:01</t>
  </si>
  <si>
    <t>19.04.2022 18:33:16</t>
  </si>
  <si>
    <t>19.04.2022 18:33:19</t>
  </si>
  <si>
    <t>19.04.2022 18:33:41</t>
  </si>
  <si>
    <t>19.04.2022 18:34:25</t>
  </si>
  <si>
    <t>19.04.2022 18:34:44</t>
  </si>
  <si>
    <t>19.04.2022 18:34:45</t>
  </si>
  <si>
    <t>19.04.2022 18:34:53</t>
  </si>
  <si>
    <t>19.04.2022 18:36:00</t>
  </si>
  <si>
    <t>19.04.2022 18:36:09</t>
  </si>
  <si>
    <t>19.04.2022 18:36:10</t>
  </si>
  <si>
    <t>19.04.2022 18:36:24</t>
  </si>
  <si>
    <t>19.04.2022 18:36:25</t>
  </si>
  <si>
    <t>19.04.2022 18:37:12</t>
  </si>
  <si>
    <t>19.04.2022 18:37:13</t>
  </si>
  <si>
    <t>19.04.2022 18:37:15</t>
  </si>
  <si>
    <t>19.04.2022 18:38:00</t>
  </si>
  <si>
    <t>19.04.2022 18:38:01</t>
  </si>
  <si>
    <t>19.04.2022 18:38:03</t>
  </si>
  <si>
    <t>19.04.2022 18:38:15</t>
  </si>
  <si>
    <t>19.04.2022 18:38:50</t>
  </si>
  <si>
    <t>19.04.2022 18:39:06</t>
  </si>
  <si>
    <t>19.04.2022 18:39:48</t>
  </si>
  <si>
    <t>19.04.2022 18:39:51</t>
  </si>
  <si>
    <t>19.04.2022 18:39:53</t>
  </si>
  <si>
    <t>19.04.2022 18:39:54</t>
  </si>
  <si>
    <t>19.04.2022 18:39:56</t>
  </si>
  <si>
    <t>19.04.2022 18:41:33</t>
  </si>
  <si>
    <t>19.04.2022 18:41:35</t>
  </si>
  <si>
    <t>19.04.2022 18:42:54</t>
  </si>
  <si>
    <t>19.04.2022 18:43:00</t>
  </si>
  <si>
    <t>19.04.2022 18:43:03</t>
  </si>
  <si>
    <t>19.04.2022 18:43:41</t>
  </si>
  <si>
    <t>19.04.2022 18:43:42</t>
  </si>
  <si>
    <t>19.04.2022 18:44:00</t>
  </si>
  <si>
    <t>19.04.2022 18:44:01</t>
  </si>
  <si>
    <t>19.04.2022 18:44:16</t>
  </si>
  <si>
    <t>19.04.2022 18:44:18</t>
  </si>
  <si>
    <t>19.04.2022 18:44:27</t>
  </si>
  <si>
    <t>19.04.2022 18:46:12</t>
  </si>
  <si>
    <t>19.04.2022 18:46:13</t>
  </si>
  <si>
    <t>19.04.2022 18:46:18</t>
  </si>
  <si>
    <t>19.04.2022 18:46:19</t>
  </si>
  <si>
    <t>19.04.2022 18:46:28</t>
  </si>
  <si>
    <t>19.04.2022 18:46:50</t>
  </si>
  <si>
    <t>19.04.2022 18:47:38</t>
  </si>
  <si>
    <t>19.04.2022 18:48:13</t>
  </si>
  <si>
    <t>19.04.2022 18:48:15</t>
  </si>
  <si>
    <t>19.04.2022 18:48:16</t>
  </si>
  <si>
    <t>19.04.2022 18:48:51</t>
  </si>
  <si>
    <t>19.04.2022 18:48:53</t>
  </si>
  <si>
    <t>19.04.2022 18:49:54</t>
  </si>
  <si>
    <t>19.04.2022 18:50:09</t>
  </si>
  <si>
    <t>19.04.2022 18:50:21</t>
  </si>
  <si>
    <t>19.04.2022 18:50:22</t>
  </si>
  <si>
    <t>19.04.2022 18:50:27</t>
  </si>
  <si>
    <t>19.04.2022 18:50:28</t>
  </si>
  <si>
    <t>19.04.2022 18:51:00</t>
  </si>
  <si>
    <t>19.04.2022 18:52:00</t>
  </si>
  <si>
    <t>19.04.2022 18:52:01</t>
  </si>
  <si>
    <t>19.04.2022 18:52:28</t>
  </si>
  <si>
    <t>19.04.2022 18:52:30</t>
  </si>
  <si>
    <t>19.04.2022 18:53:00</t>
  </si>
  <si>
    <t>19.04.2022 18:53:01</t>
  </si>
  <si>
    <t>19.04.2022 18:53:39</t>
  </si>
  <si>
    <t>19.04.2022 18:53:40</t>
  </si>
  <si>
    <t>19.04.2022 18:54:12</t>
  </si>
  <si>
    <t>19.04.2022 18:54:13</t>
  </si>
  <si>
    <t>19.04.2022 18:54:28</t>
  </si>
  <si>
    <t>19.04.2022 18:54:30</t>
  </si>
  <si>
    <t>19.04.2022 18:55:09</t>
  </si>
  <si>
    <t>19.04.2022 18:55:10</t>
  </si>
  <si>
    <t>19.04.2022 18:55:12</t>
  </si>
  <si>
    <t>19.04.2022 18:56:10</t>
  </si>
  <si>
    <t>19.04.2022 18:57:03</t>
  </si>
  <si>
    <t>19.04.2022 18:57:06</t>
  </si>
  <si>
    <t>19.04.2022 18:57:07</t>
  </si>
  <si>
    <t>19.04.2022 18:57:12</t>
  </si>
  <si>
    <t>19.04.2022 18:57:34</t>
  </si>
  <si>
    <t>19.04.2022 18:57:36</t>
  </si>
  <si>
    <t>19.04.2022 18:58:01</t>
  </si>
  <si>
    <t>19.04.2022 18:58:03</t>
  </si>
  <si>
    <t>19.04.2022 18:58:16</t>
  </si>
  <si>
    <t>19.04.2022 18:58:40</t>
  </si>
  <si>
    <t>19.04.2022 18:58:42</t>
  </si>
  <si>
    <t>19.04.2022 18:58:48</t>
  </si>
  <si>
    <t>19.04.2022 18:59:04</t>
  </si>
  <si>
    <t>19.04.2022 18:59:13</t>
  </si>
  <si>
    <t>19.04.2022 18:59:15</t>
  </si>
  <si>
    <t>19.04.2022 18:59:16</t>
  </si>
  <si>
    <t>19.04.2022 18:59:18</t>
  </si>
  <si>
    <t>19.04.2022 18:59:19</t>
  </si>
  <si>
    <t>19.04.2022 18:59:24</t>
  </si>
  <si>
    <t>19.04.2022 19:00:10</t>
  </si>
  <si>
    <t>19.04.2022 19:00:44</t>
  </si>
  <si>
    <t>19.04.2022 19:01:18</t>
  </si>
  <si>
    <t>19.04.2022 19:01:27</t>
  </si>
  <si>
    <t>19.04.2022 19:01:31</t>
  </si>
  <si>
    <t>19.04.2022 19:01:33</t>
  </si>
  <si>
    <t>19.04.2022 19:01:50</t>
  </si>
  <si>
    <t>19.04.2022 19:01:51</t>
  </si>
  <si>
    <t>19.04.2022 19:02:51</t>
  </si>
  <si>
    <t>19.04.2022 19:02:56</t>
  </si>
  <si>
    <t>19.04.2022 19:03:39</t>
  </si>
  <si>
    <t>19.04.2022 19:03:41</t>
  </si>
  <si>
    <t>19.04.2022 19:04:42</t>
  </si>
  <si>
    <t>19.04.2022 19:04:44</t>
  </si>
  <si>
    <t>19.04.2022 19:06:15</t>
  </si>
  <si>
    <t>19.04.2022 19:06:16</t>
  </si>
  <si>
    <t>19.04.2022 19:06:53</t>
  </si>
  <si>
    <t>19.04.2022 19:06:54</t>
  </si>
  <si>
    <t>19.04.2022 19:07:06</t>
  </si>
  <si>
    <t>19.04.2022 19:08:12</t>
  </si>
  <si>
    <t>19.04.2022 19:08:38</t>
  </si>
  <si>
    <t>19.04.2022 19:08:39</t>
  </si>
  <si>
    <t>19.04.2022 19:08:51</t>
  </si>
  <si>
    <t>19.04.2022 19:10:18</t>
  </si>
  <si>
    <t>19.04.2022 19:10:19</t>
  </si>
  <si>
    <t>19.04.2022 19:10:21</t>
  </si>
  <si>
    <t>19.04.2022 19:10:28</t>
  </si>
  <si>
    <t>19.04.2022 19:10:30</t>
  </si>
  <si>
    <t>19.04.2022 19:10:34</t>
  </si>
  <si>
    <t>19.04.2022 19:10:45</t>
  </si>
  <si>
    <t>19.04.2022 19:10:53</t>
  </si>
  <si>
    <t>19.04.2022 19:10:54</t>
  </si>
  <si>
    <t>19.04.2022 19:11:15</t>
  </si>
  <si>
    <t>19.04.2022 19:11:16</t>
  </si>
  <si>
    <t>19.04.2022 19:11:41</t>
  </si>
  <si>
    <t>19.04.2022 19:11:50</t>
  </si>
  <si>
    <t>19.04.2022 19:12:22</t>
  </si>
  <si>
    <t>19.04.2022 19:12:39</t>
  </si>
  <si>
    <t>19.04.2022 19:13:19</t>
  </si>
  <si>
    <t>19.04.2022 19:13:21</t>
  </si>
  <si>
    <t>19.04.2022 19:13:54</t>
  </si>
  <si>
    <t>19.04.2022 19:13:57</t>
  </si>
  <si>
    <t>19.04.2022 19:15:10</t>
  </si>
  <si>
    <t>19.04.2022 19:15:12</t>
  </si>
  <si>
    <t>19.04.2022 19:16:07</t>
  </si>
  <si>
    <t>19.04.2022 19:16:09</t>
  </si>
  <si>
    <t>19.04.2022 19:16:12</t>
  </si>
  <si>
    <t>19.04.2022 19:18:59</t>
  </si>
  <si>
    <t>19.04.2022 19:22:38</t>
  </si>
  <si>
    <t>19.04.2022 19:23:42</t>
  </si>
  <si>
    <t>19.04.2022 19:23:50</t>
  </si>
  <si>
    <t>19.04.2022 19:28:03</t>
  </si>
  <si>
    <t>19.04.2022 19:28:21</t>
  </si>
  <si>
    <t>19.04.2022 19:28:22</t>
  </si>
  <si>
    <t>19.04.2022 19:28:24</t>
  </si>
  <si>
    <t>19.04.2022 19:28:44</t>
  </si>
  <si>
    <t>19.04.2022 19:29:27</t>
  </si>
  <si>
    <t>19.04.2022 19:30:25</t>
  </si>
  <si>
    <t>19.04.2022 19:30:27</t>
  </si>
  <si>
    <t>19.04.2022 19:31:03</t>
  </si>
  <si>
    <t>19.04.2022 19:31:04</t>
  </si>
  <si>
    <t>19.04.2022 19:34:59</t>
  </si>
  <si>
    <t>19.04.2022 19:38:36</t>
  </si>
  <si>
    <t>19.04.2022 19:39:10</t>
  </si>
  <si>
    <t>19.04.2022 19:40:50</t>
  </si>
  <si>
    <t>19.04.2022 19:41:28</t>
  </si>
  <si>
    <t>19.04.2022 19:41:30</t>
  </si>
  <si>
    <t>19.04.2022 19:41:31</t>
  </si>
  <si>
    <t>19.04.2022 19:43:33</t>
  </si>
  <si>
    <t>19.04.2022 19:43:34</t>
  </si>
  <si>
    <t>19.04.2022 19:43:59</t>
  </si>
  <si>
    <t>19.04.2022 19:44:00</t>
  </si>
  <si>
    <t>19.04.2022 19:46:01</t>
  </si>
  <si>
    <t>19.04.2022 19:48:25</t>
  </si>
  <si>
    <t>19.04.2022 19:48:27</t>
  </si>
  <si>
    <t>19.04.2022 19:49:03</t>
  </si>
  <si>
    <t>19.04.2022 19:50:34</t>
  </si>
  <si>
    <t>19.04.2022 19:50:36</t>
  </si>
  <si>
    <t>19.04.2022 19:51:04</t>
  </si>
  <si>
    <t>19.04.2022 19:51:27</t>
  </si>
  <si>
    <t>19.04.2022 19:55:12</t>
  </si>
  <si>
    <t>19.04.2022 19:55:13</t>
  </si>
  <si>
    <t>19.04.2022 19:56:10</t>
  </si>
  <si>
    <t>19.04.2022 19:59:04</t>
  </si>
  <si>
    <t>19.04.2022 19:59:18</t>
  </si>
  <si>
    <t>19.04.2022 19:59:19</t>
  </si>
  <si>
    <t>19.04.2022 20:04:03</t>
  </si>
  <si>
    <t>19.04.2022 20:04:04</t>
  </si>
  <si>
    <t>19.04.2022 20:04:13</t>
  </si>
  <si>
    <t>19.04.2022 20:06:28</t>
  </si>
  <si>
    <t>19.04.2022 20:07:50</t>
  </si>
  <si>
    <t>19.04.2022 20:09:04</t>
  </si>
  <si>
    <t>19.04.2022 20:09:06</t>
  </si>
  <si>
    <t>19.04.2022 20:09:07</t>
  </si>
  <si>
    <t>19.04.2022 20:12:42</t>
  </si>
  <si>
    <t>19.04.2022 20:12:44</t>
  </si>
  <si>
    <t>19.04.2022 20:12:50</t>
  </si>
  <si>
    <t>19.04.2022 20:12:51</t>
  </si>
  <si>
    <t>19.04.2022 20:14:39</t>
  </si>
  <si>
    <t>19.04.2022 20:14:41</t>
  </si>
  <si>
    <t>19.04.2022 20:15:03</t>
  </si>
  <si>
    <t>19.04.2022 20:15:04</t>
  </si>
  <si>
    <t>19.04.2022 20:15:10</t>
  </si>
  <si>
    <t>19.04.2022 20:18:30</t>
  </si>
  <si>
    <t>19.04.2022 20:18:31</t>
  </si>
  <si>
    <t>19.04.2022 20:21:06</t>
  </si>
  <si>
    <t>19.04.2022 20:21:07</t>
  </si>
  <si>
    <t>19.04.2022 20:24:04</t>
  </si>
  <si>
    <t>19.04.2022 20:24:06</t>
  </si>
  <si>
    <t>19.04.2022 20:26:31</t>
  </si>
  <si>
    <t>19.04.2022 20:26:42</t>
  </si>
  <si>
    <t>19.04.2022 20:29:07</t>
  </si>
  <si>
    <t>19.04.2022 20:32:19</t>
  </si>
  <si>
    <t>19.04.2022 20:32:21</t>
  </si>
  <si>
    <t>19.04.2022 20:35:45</t>
  </si>
  <si>
    <t>19.04.2022 20:35:47</t>
  </si>
  <si>
    <t>19.04.2022 20:36:34</t>
  </si>
  <si>
    <t>19.04.2022 20:39:10</t>
  </si>
  <si>
    <t>19.04.2022 20:39:12</t>
  </si>
  <si>
    <t>19.04.2022 20:39:39</t>
  </si>
  <si>
    <t>19.04.2022 20:40:36</t>
  </si>
  <si>
    <t>19.04.2022 20:43:22</t>
  </si>
  <si>
    <t>19.04.2022 20:44:25</t>
  </si>
  <si>
    <t>19.04.2022 20:44:48</t>
  </si>
  <si>
    <t>19.04.2022 20:44:50</t>
  </si>
  <si>
    <t>19.04.2022 20:47:03</t>
  </si>
  <si>
    <t>19.04.2022 20:47:13</t>
  </si>
  <si>
    <t>19.04.2022 20:50:57</t>
  </si>
  <si>
    <t>19.04.2022 20:51:03</t>
  </si>
  <si>
    <t>19.04.2022 20:51:04</t>
  </si>
  <si>
    <t>19.04.2022 20:53:38</t>
  </si>
  <si>
    <t>19.04.2022 20:53:39</t>
  </si>
  <si>
    <t>19.04.2022 20:53:41</t>
  </si>
  <si>
    <t>19.04.2022 20:55:31</t>
  </si>
  <si>
    <t>19.04.2022 20:55:33</t>
  </si>
  <si>
    <t>19.04.2022 20:56:21</t>
  </si>
  <si>
    <t>19.04.2022 20:57:21</t>
  </si>
  <si>
    <t>19.04.2022 20:57:22</t>
  </si>
  <si>
    <t>19.04.2022 20:59:16</t>
  </si>
  <si>
    <t>19.04.2022 21:02:35</t>
  </si>
  <si>
    <t>19.04.2022 21:03:38</t>
  </si>
  <si>
    <t>19.04.2022 21:04:09</t>
  </si>
  <si>
    <t>19.04.2022 21:04:31</t>
  </si>
  <si>
    <t>19.04.2022 21:06:06</t>
  </si>
  <si>
    <t>19.04.2022 21:07:41</t>
  </si>
  <si>
    <t>19.04.2022 21:09:28</t>
  </si>
  <si>
    <t>19.04.2022 21:10:24</t>
  </si>
  <si>
    <t>19.04.2022 21:15:27</t>
  </si>
  <si>
    <t>19.04.2022 21:18:38</t>
  </si>
  <si>
    <t>19.04.2022 21:21:16</t>
  </si>
  <si>
    <t>19.04.2022 21:21:36</t>
  </si>
  <si>
    <t>19.04.2022 21:25:24</t>
  </si>
  <si>
    <t>19.04.2022 21:26:36</t>
  </si>
  <si>
    <t>19.04.2022 21:26:38</t>
  </si>
  <si>
    <t>19.04.2022 21:26:51</t>
  </si>
  <si>
    <t>19.04.2022 21:28:00</t>
  </si>
  <si>
    <t>19.04.2022 21:28:01</t>
  </si>
  <si>
    <t>19.04.2022 21:28:37</t>
  </si>
  <si>
    <t>19.04.2022 21:29:19</t>
  </si>
  <si>
    <t>19.04.2022 21:29:21</t>
  </si>
  <si>
    <t>19.04.2022 21:31:50</t>
  </si>
  <si>
    <t>19.04.2022 21:33:18</t>
  </si>
  <si>
    <t>19.04.2022 21:33:19</t>
  </si>
  <si>
    <t>19.04.2022 21:36:42</t>
  </si>
  <si>
    <t>19.04.2022 21:36:44</t>
  </si>
  <si>
    <t>19.04.2022 21:36:59</t>
  </si>
  <si>
    <t>19.04.2022 21:41:21</t>
  </si>
  <si>
    <t>19.04.2022 21:41:22</t>
  </si>
  <si>
    <t>19.04.2022 21:47:18</t>
  </si>
  <si>
    <t>19.04.2022 21:47:19</t>
  </si>
  <si>
    <t>19.04.2022 21:47:38</t>
  </si>
  <si>
    <t>19.04.2022 21:47:39</t>
  </si>
  <si>
    <t>19.04.2022 21:48:13</t>
  </si>
  <si>
    <t>19.04.2022 21:49:04</t>
  </si>
  <si>
    <t>19.04.2022 21:51:44</t>
  </si>
  <si>
    <t>19.04.2022 21:52:19</t>
  </si>
  <si>
    <t>19.04.2022 22:00:12</t>
  </si>
  <si>
    <t>19.04.2022 22:03:57</t>
  </si>
  <si>
    <t>19.04.2022 22:04:48</t>
  </si>
  <si>
    <t>19.04.2022 22:04:50</t>
  </si>
  <si>
    <t>19.04.2022 22:09:13</t>
  </si>
  <si>
    <t>19.04.2022 22:10:22</t>
  </si>
  <si>
    <t>19.04.2022 22:15:16</t>
  </si>
  <si>
    <t>19.04.2022 22:20:36</t>
  </si>
  <si>
    <t>19.04.2022 22:22:18</t>
  </si>
  <si>
    <t>19.04.2022 22:29:38</t>
  </si>
  <si>
    <t>19.04.2022 22:34:36</t>
  </si>
  <si>
    <t>19.04.2022 22:34:38</t>
  </si>
  <si>
    <t>19.04.2022 22:42:21</t>
  </si>
  <si>
    <t>19.04.2022 22:49:48</t>
  </si>
  <si>
    <t>19.04.2022 23:06:50</t>
  </si>
  <si>
    <t>19.04.2022 23:06:51</t>
  </si>
  <si>
    <t>19.04.2022 23:18:27</t>
  </si>
  <si>
    <t>19.04.2022 23:18:28</t>
  </si>
  <si>
    <t>19.04.2022 23:43:45</t>
  </si>
  <si>
    <t>19.04.2022 23:43:47</t>
  </si>
  <si>
    <t>19.04.2022 23:55:18</t>
  </si>
  <si>
    <t>19.04.2022 23:55:19</t>
  </si>
  <si>
    <t>20.04.2022 00:44:16</t>
  </si>
  <si>
    <t>20.04.2022 00:51:06</t>
  </si>
  <si>
    <t>20.04.2022 01:44:15</t>
  </si>
  <si>
    <t>20.04.2022 01:44:16</t>
  </si>
  <si>
    <t>20.04.2022 01:47:13</t>
  </si>
  <si>
    <t>20.04.2022 01:52:27</t>
  </si>
  <si>
    <t>20.04.2022 02:03:51</t>
  </si>
  <si>
    <t>20.04.2022 02:46:07</t>
  </si>
  <si>
    <t>20.04.2022 02:46:09</t>
  </si>
  <si>
    <t>20.04.2022 02:51:06</t>
  </si>
  <si>
    <t>20.04.2022 02:51:07</t>
  </si>
  <si>
    <t>20.04.2022 02:51:09</t>
  </si>
  <si>
    <t>20.04.2022 02:55:39</t>
  </si>
  <si>
    <t>20.04.2022 02:55:41</t>
  </si>
  <si>
    <t>20.04.2022 02:57:16</t>
  </si>
  <si>
    <t>20.04.2022 03:01:53</t>
  </si>
  <si>
    <t>20.04.2022 03:01:54</t>
  </si>
  <si>
    <t>20.04.2022 03:14:57</t>
  </si>
  <si>
    <t>20.04.2022 03:14:59</t>
  </si>
  <si>
    <t>20.04.2022 03:19:53</t>
  </si>
  <si>
    <t>20.04.2022 03:23:04</t>
  </si>
  <si>
    <t>20.04.2022 03:27:03</t>
  </si>
  <si>
    <t>20.04.2022 03:27:04</t>
  </si>
  <si>
    <t>20.04.2022 03:35:42</t>
  </si>
  <si>
    <t>20.04.2022 03:35:44</t>
  </si>
  <si>
    <t>20.04.2022 03:44:50</t>
  </si>
  <si>
    <t>20.04.2022 03:47:10</t>
  </si>
  <si>
    <t>20.04.2022 03:53:57</t>
  </si>
  <si>
    <t>20.04.2022 03:55:04</t>
  </si>
  <si>
    <t>20.04.2022 03:55:06</t>
  </si>
  <si>
    <t>20.04.2022 04:04:24</t>
  </si>
  <si>
    <t>20.04.2022 04:04:25</t>
  </si>
  <si>
    <t>20.04.2022 04:04:27</t>
  </si>
  <si>
    <t>20.04.2022 04:11:25</t>
  </si>
  <si>
    <t>20.04.2022 04:11:27</t>
  </si>
  <si>
    <t>20.04.2022 04:11:28</t>
  </si>
  <si>
    <t>20.04.2022 04:11:30</t>
  </si>
  <si>
    <t>20.04.2022 04:11:31</t>
  </si>
  <si>
    <t>20.04.2022 04:12:51</t>
  </si>
  <si>
    <t>20.04.2022 04:12:53</t>
  </si>
  <si>
    <t>20.04.2022 04:13:06</t>
  </si>
  <si>
    <t>20.04.2022 04:14:22</t>
  </si>
  <si>
    <t>20.04.2022 04:21:16</t>
  </si>
  <si>
    <t>20.04.2022 04:21:48</t>
  </si>
  <si>
    <t>20.04.2022 04:22:59</t>
  </si>
  <si>
    <t>20.04.2022 04:25:42</t>
  </si>
  <si>
    <t>20.04.2022 04:25:44</t>
  </si>
  <si>
    <t>20.04.2022 04:25:45</t>
  </si>
  <si>
    <t>20.04.2022 04:25:47</t>
  </si>
  <si>
    <t>20.04.2022 04:26:04</t>
  </si>
  <si>
    <t>20.04.2022 04:26:06</t>
  </si>
  <si>
    <t>20.04.2022 04:26:09</t>
  </si>
  <si>
    <t>20.04.2022 04:26:10</t>
  </si>
  <si>
    <t>20.04.2022 04:27:50</t>
  </si>
  <si>
    <t>20.04.2022 04:27:51</t>
  </si>
  <si>
    <t>20.04.2022 04:28:22</t>
  </si>
  <si>
    <t>20.04.2022 04:28:24</t>
  </si>
  <si>
    <t>20.04.2022 04:32:35</t>
  </si>
  <si>
    <t>20.04.2022 04:32:36</t>
  </si>
  <si>
    <t>20.04.2022 04:34:22</t>
  </si>
  <si>
    <t>20.04.2022 04:35:35</t>
  </si>
  <si>
    <t>20.04.2022 04:35:36</t>
  </si>
  <si>
    <t>20.04.2022 04:35:54</t>
  </si>
  <si>
    <t>20.04.2022 04:41:47</t>
  </si>
  <si>
    <t>20.04.2022 04:43:44</t>
  </si>
  <si>
    <t>20.04.2022 04:44:12</t>
  </si>
  <si>
    <t>20.04.2022 04:44:13</t>
  </si>
  <si>
    <t>20.04.2022 04:46:57</t>
  </si>
  <si>
    <t>20.04.2022 04:46:59</t>
  </si>
  <si>
    <t>20.04.2022 04:47:47</t>
  </si>
  <si>
    <t>20.04.2022 04:47:49</t>
  </si>
  <si>
    <t>20.04.2022 04:48:15</t>
  </si>
  <si>
    <t>20.04.2022 04:48:16</t>
  </si>
  <si>
    <t>20.04.2022 04:49:16</t>
  </si>
  <si>
    <t>20.04.2022 04:49:18</t>
  </si>
  <si>
    <t>20.04.2022 04:50:41</t>
  </si>
  <si>
    <t>20.04.2022 04:50:42</t>
  </si>
  <si>
    <t>20.04.2022 04:50:44</t>
  </si>
  <si>
    <t>20.04.2022 04:53:10</t>
  </si>
  <si>
    <t>20.04.2022 04:53:15</t>
  </si>
  <si>
    <t>20.04.2022 04:53:16</t>
  </si>
  <si>
    <t>20.04.2022 04:53:36</t>
  </si>
  <si>
    <t>20.04.2022 04:54:06</t>
  </si>
  <si>
    <t>20.04.2022 04:54:07</t>
  </si>
  <si>
    <t>20.04.2022 04:55:39</t>
  </si>
  <si>
    <t>20.04.2022 04:55:41</t>
  </si>
  <si>
    <t>20.04.2022 04:57:22</t>
  </si>
  <si>
    <t>20.04.2022 04:58:38</t>
  </si>
  <si>
    <t>20.04.2022 05:01:15</t>
  </si>
  <si>
    <t>20.04.2022 05:01:16</t>
  </si>
  <si>
    <t>20.04.2022 05:01:25</t>
  </si>
  <si>
    <t>20.04.2022 05:02:54</t>
  </si>
  <si>
    <t>20.04.2022 05:02:56</t>
  </si>
  <si>
    <t>20.04.2022 05:03:09</t>
  </si>
  <si>
    <t>20.04.2022 05:03:11</t>
  </si>
  <si>
    <t>20.04.2022 05:03:14</t>
  </si>
  <si>
    <t>20.04.2022 05:03:47</t>
  </si>
  <si>
    <t>20.04.2022 05:04:39</t>
  </si>
  <si>
    <t>20.04.2022 05:05:06</t>
  </si>
  <si>
    <t>20.04.2022 05:05:07</t>
  </si>
  <si>
    <t>20.04.2022 05:08:06</t>
  </si>
  <si>
    <t>20.04.2022 05:08:07</t>
  </si>
  <si>
    <t>20.04.2022 05:08:30</t>
  </si>
  <si>
    <t>20.04.2022 05:08:41</t>
  </si>
  <si>
    <t>20.04.2022 05:08:42</t>
  </si>
  <si>
    <t>20.04.2022 05:08:45</t>
  </si>
  <si>
    <t>20.04.2022 05:09:24</t>
  </si>
  <si>
    <t>20.04.2022 05:10:16</t>
  </si>
  <si>
    <t>20.04.2022 05:10:18</t>
  </si>
  <si>
    <t>20.04.2022 05:11:56</t>
  </si>
  <si>
    <t>20.04.2022 05:14:01</t>
  </si>
  <si>
    <t>20.04.2022 05:14:44</t>
  </si>
  <si>
    <t>20.04.2022 05:14:45</t>
  </si>
  <si>
    <t>20.04.2022 05:15:04</t>
  </si>
  <si>
    <t>20.04.2022 05:15:18</t>
  </si>
  <si>
    <t>20.04.2022 05:15:33</t>
  </si>
  <si>
    <t>20.04.2022 05:16:01</t>
  </si>
  <si>
    <t>20.04.2022 05:16:03</t>
  </si>
  <si>
    <t>20.04.2022 05:16:19</t>
  </si>
  <si>
    <t>20.04.2022 05:16:21</t>
  </si>
  <si>
    <t>20.04.2022 05:16:22</t>
  </si>
  <si>
    <t>20.04.2022 05:17:01</t>
  </si>
  <si>
    <t>20.04.2022 05:17:51</t>
  </si>
  <si>
    <t>20.04.2022 05:21:24</t>
  </si>
  <si>
    <t>20.04.2022 05:23:24</t>
  </si>
  <si>
    <t>20.04.2022 05:23:25</t>
  </si>
  <si>
    <t>20.04.2022 05:25:18</t>
  </si>
  <si>
    <t>20.04.2022 05:25:19</t>
  </si>
  <si>
    <t>20.04.2022 05:25:21</t>
  </si>
  <si>
    <t>20.04.2022 05:25:39</t>
  </si>
  <si>
    <t>20.04.2022 05:25:41</t>
  </si>
  <si>
    <t>20.04.2022 05:26:12</t>
  </si>
  <si>
    <t>20.04.2022 05:26:13</t>
  </si>
  <si>
    <t>20.04.2022 05:27:10</t>
  </si>
  <si>
    <t>20.04.2022 05:27:39</t>
  </si>
  <si>
    <t>20.04.2022 05:27:41</t>
  </si>
  <si>
    <t>20.04.2022 05:27:47</t>
  </si>
  <si>
    <t>20.04.2022 05:27:48</t>
  </si>
  <si>
    <t>20.04.2022 05:28:15</t>
  </si>
  <si>
    <t>20.04.2022 05:28:16</t>
  </si>
  <si>
    <t>20.04.2022 05:28:19</t>
  </si>
  <si>
    <t>20.04.2022 05:28:21</t>
  </si>
  <si>
    <t>20.04.2022 05:31:24</t>
  </si>
  <si>
    <t>20.04.2022 05:31:25</t>
  </si>
  <si>
    <t>20.04.2022 05:33:19</t>
  </si>
  <si>
    <t>20.04.2022 05:33:21</t>
  </si>
  <si>
    <t>20.04.2022 05:33:47</t>
  </si>
  <si>
    <t>20.04.2022 05:35:13</t>
  </si>
  <si>
    <t>20.04.2022 05:35:22</t>
  </si>
  <si>
    <t>20.04.2022 05:36:13</t>
  </si>
  <si>
    <t>20.04.2022 05:36:15</t>
  </si>
  <si>
    <t>20.04.2022 05:37:00</t>
  </si>
  <si>
    <t>20.04.2022 05:37:01</t>
  </si>
  <si>
    <t>20.04.2022 05:37:27</t>
  </si>
  <si>
    <t>20.04.2022 05:37:37</t>
  </si>
  <si>
    <t>20.04.2022 05:37:51</t>
  </si>
  <si>
    <t>20.04.2022 05:40:42</t>
  </si>
  <si>
    <t>20.04.2022 05:41:28</t>
  </si>
  <si>
    <t>20.04.2022 05:41:39</t>
  </si>
  <si>
    <t>20.04.2022 05:43:32</t>
  </si>
  <si>
    <t>20.04.2022 05:45:35</t>
  </si>
  <si>
    <t>20.04.2022 05:45:36</t>
  </si>
  <si>
    <t>20.04.2022 05:45:42</t>
  </si>
  <si>
    <t>20.04.2022 05:46:53</t>
  </si>
  <si>
    <t>20.04.2022 05:47:06</t>
  </si>
  <si>
    <t>20.04.2022 05:47:07</t>
  </si>
  <si>
    <t>20.04.2022 05:47:48</t>
  </si>
  <si>
    <t>20.04.2022 05:47:50</t>
  </si>
  <si>
    <t>20.04.2022 05:48:01</t>
  </si>
  <si>
    <t>20.04.2022 05:48:28</t>
  </si>
  <si>
    <t>20.04.2022 05:48:30</t>
  </si>
  <si>
    <t>20.04.2022 05:49:39</t>
  </si>
  <si>
    <t>20.04.2022 05:49:41</t>
  </si>
  <si>
    <t>20.04.2022 05:49:53</t>
  </si>
  <si>
    <t>20.04.2022 05:50:51</t>
  </si>
  <si>
    <t>20.04.2022 05:51:15</t>
  </si>
  <si>
    <t>20.04.2022 05:51:18</t>
  </si>
  <si>
    <t>20.04.2022 05:51:19</t>
  </si>
  <si>
    <t>20.04.2022 05:51:21</t>
  </si>
  <si>
    <t>20.04.2022 05:51:25</t>
  </si>
  <si>
    <t>20.04.2022 05:52:48</t>
  </si>
  <si>
    <t>20.04.2022 05:53:36</t>
  </si>
  <si>
    <t>20.04.2022 05:54:41</t>
  </si>
  <si>
    <t>20.04.2022 05:55:10</t>
  </si>
  <si>
    <t>20.04.2022 05:55:16</t>
  </si>
  <si>
    <t>20.04.2022 05:55:38</t>
  </si>
  <si>
    <t>20.04.2022 05:55:39</t>
  </si>
  <si>
    <t>20.04.2022 05:56:19</t>
  </si>
  <si>
    <t>20.04.2022 05:56:21</t>
  </si>
  <si>
    <t>20.04.2022 05:56:22</t>
  </si>
  <si>
    <t>20.04.2022 05:56:24</t>
  </si>
  <si>
    <t>20.04.2022 05:57:36</t>
  </si>
  <si>
    <t>20.04.2022 05:57:38</t>
  </si>
  <si>
    <t>20.04.2022 06:00:01</t>
  </si>
  <si>
    <t>20.04.2022 06:00:03</t>
  </si>
  <si>
    <t>20.04.2022 06:00:06</t>
  </si>
  <si>
    <t>20.04.2022 06:00:07</t>
  </si>
  <si>
    <t>20.04.2022 06:01:47</t>
  </si>
  <si>
    <t>20.04.2022 06:01:48</t>
  </si>
  <si>
    <t>20.04.2022 06:02:16</t>
  </si>
  <si>
    <t>20.04.2022 06:02:18</t>
  </si>
  <si>
    <t>20.04.2022 06:02:47</t>
  </si>
  <si>
    <t>20.04.2022 06:02:48</t>
  </si>
  <si>
    <t>20.04.2022 06:04:06</t>
  </si>
  <si>
    <t>20.04.2022 06:04:39</t>
  </si>
  <si>
    <t>20.04.2022 06:04:41</t>
  </si>
  <si>
    <t>20.04.2022 06:05:12</t>
  </si>
  <si>
    <t>20.04.2022 06:05:21</t>
  </si>
  <si>
    <t>20.04.2022 06:05:42</t>
  </si>
  <si>
    <t>20.04.2022 06:06:04</t>
  </si>
  <si>
    <t>20.04.2022 06:06:06</t>
  </si>
  <si>
    <t>20.04.2022 06:06:15</t>
  </si>
  <si>
    <t>20.04.2022 06:06:22</t>
  </si>
  <si>
    <t>20.04.2022 06:06:54</t>
  </si>
  <si>
    <t>20.04.2022 06:07:07</t>
  </si>
  <si>
    <t>20.04.2022 06:08:03</t>
  </si>
  <si>
    <t>20.04.2022 06:08:04</t>
  </si>
  <si>
    <t>20.04.2022 06:08:09</t>
  </si>
  <si>
    <t>20.04.2022 06:08:10</t>
  </si>
  <si>
    <t>20.04.2022 06:08:24</t>
  </si>
  <si>
    <t>20.04.2022 06:08:51</t>
  </si>
  <si>
    <t>20.04.2022 06:08:53</t>
  </si>
  <si>
    <t>20.04.2022 06:10:04</t>
  </si>
  <si>
    <t>20.04.2022 06:10:22</t>
  </si>
  <si>
    <t>20.04.2022 06:10:24</t>
  </si>
  <si>
    <t>20.04.2022 06:10:36</t>
  </si>
  <si>
    <t>20.04.2022 06:10:38</t>
  </si>
  <si>
    <t>20.04.2022 06:10:40</t>
  </si>
  <si>
    <t>20.04.2022 06:11:13</t>
  </si>
  <si>
    <t>20.04.2022 06:11:51</t>
  </si>
  <si>
    <t>20.04.2022 06:12:39</t>
  </si>
  <si>
    <t>20.04.2022 06:13:27</t>
  </si>
  <si>
    <t>20.04.2022 06:13:28</t>
  </si>
  <si>
    <t>20.04.2022 06:14:04</t>
  </si>
  <si>
    <t>20.04.2022 06:14:12</t>
  </si>
  <si>
    <t>20.04.2022 06:14:13</t>
  </si>
  <si>
    <t>20.04.2022 06:16:44</t>
  </si>
  <si>
    <t>20.04.2022 06:16:45</t>
  </si>
  <si>
    <t>20.04.2022 06:17:12</t>
  </si>
  <si>
    <t>20.04.2022 06:17:19</t>
  </si>
  <si>
    <t>20.04.2022 06:17:31</t>
  </si>
  <si>
    <t>20.04.2022 06:17:33</t>
  </si>
  <si>
    <t>20.04.2022 06:18:12</t>
  </si>
  <si>
    <t>20.04.2022 06:19:00</t>
  </si>
  <si>
    <t>20.04.2022 06:19:28</t>
  </si>
  <si>
    <t>20.04.2022 06:19:30</t>
  </si>
  <si>
    <t>20.04.2022 06:19:31</t>
  </si>
  <si>
    <t>20.04.2022 06:19:33</t>
  </si>
  <si>
    <t>20.04.2022 06:19:51</t>
  </si>
  <si>
    <t>20.04.2022 06:19:53</t>
  </si>
  <si>
    <t>20.04.2022 06:19:59</t>
  </si>
  <si>
    <t>20.04.2022 06:20:14</t>
  </si>
  <si>
    <t>20.04.2022 06:20:15</t>
  </si>
  <si>
    <t>20.04.2022 06:20:56</t>
  </si>
  <si>
    <t>20.04.2022 06:20:58</t>
  </si>
  <si>
    <t>20.04.2022 06:21:04</t>
  </si>
  <si>
    <t>20.04.2022 06:22:15</t>
  </si>
  <si>
    <t>20.04.2022 06:22:16</t>
  </si>
  <si>
    <t>20.04.2022 06:22:22</t>
  </si>
  <si>
    <t>20.04.2022 06:22:24</t>
  </si>
  <si>
    <t>20.04.2022 06:22:27</t>
  </si>
  <si>
    <t>20.04.2022 06:22:28</t>
  </si>
  <si>
    <t>20.04.2022 06:23:03</t>
  </si>
  <si>
    <t>20.04.2022 06:23:04</t>
  </si>
  <si>
    <t>20.04.2022 06:23:28</t>
  </si>
  <si>
    <t>20.04.2022 06:25:33</t>
  </si>
  <si>
    <t>20.04.2022 06:25:34</t>
  </si>
  <si>
    <t>20.04.2022 06:25:36</t>
  </si>
  <si>
    <t>20.04.2022 06:25:37</t>
  </si>
  <si>
    <t>20.04.2022 06:26:04</t>
  </si>
  <si>
    <t>20.04.2022 06:26:12</t>
  </si>
  <si>
    <t>20.04.2022 06:26:13</t>
  </si>
  <si>
    <t>20.04.2022 06:26:25</t>
  </si>
  <si>
    <t>20.04.2022 06:26:27</t>
  </si>
  <si>
    <t>20.04.2022 06:26:28</t>
  </si>
  <si>
    <t>20.04.2022 06:26:36</t>
  </si>
  <si>
    <t>20.04.2022 06:26:40</t>
  </si>
  <si>
    <t>20.04.2022 06:26:42</t>
  </si>
  <si>
    <t>20.04.2022 06:26:51</t>
  </si>
  <si>
    <t>20.04.2022 06:26:52</t>
  </si>
  <si>
    <t>20.04.2022 06:27:24</t>
  </si>
  <si>
    <t>20.04.2022 06:27:25</t>
  </si>
  <si>
    <t>20.04.2022 06:27:41</t>
  </si>
  <si>
    <t>20.04.2022 06:27:42</t>
  </si>
  <si>
    <t>20.04.2022 06:28:27</t>
  </si>
  <si>
    <t>20.04.2022 06:28:28</t>
  </si>
  <si>
    <t>20.04.2022 06:29:00</t>
  </si>
  <si>
    <t>20.04.2022 06:29:01</t>
  </si>
  <si>
    <t>20.04.2022 06:29:13</t>
  </si>
  <si>
    <t>20.04.2022 06:29:15</t>
  </si>
  <si>
    <t>20.04.2022 06:29:28</t>
  </si>
  <si>
    <t>20.04.2022 06:29:48</t>
  </si>
  <si>
    <t>20.04.2022 06:30:07</t>
  </si>
  <si>
    <t>20.04.2022 06:30:15</t>
  </si>
  <si>
    <t>20.04.2022 06:30:30</t>
  </si>
  <si>
    <t>20.04.2022 06:31:33</t>
  </si>
  <si>
    <t>20.04.2022 06:31:34</t>
  </si>
  <si>
    <t>20.04.2022 06:31:37</t>
  </si>
  <si>
    <t>20.04.2022 06:31:39</t>
  </si>
  <si>
    <t>20.04.2022 06:31:41</t>
  </si>
  <si>
    <t>20.04.2022 06:31:57</t>
  </si>
  <si>
    <t>20.04.2022 06:31:59</t>
  </si>
  <si>
    <t>20.04.2022 06:32:15</t>
  </si>
  <si>
    <t>20.04.2022 06:32:18</t>
  </si>
  <si>
    <t>20.04.2022 06:32:38</t>
  </si>
  <si>
    <t>20.04.2022 06:32:40</t>
  </si>
  <si>
    <t>20.04.2022 06:33:12</t>
  </si>
  <si>
    <t>20.04.2022 06:33:13</t>
  </si>
  <si>
    <t>20.04.2022 06:33:19</t>
  </si>
  <si>
    <t>20.04.2022 06:33:21</t>
  </si>
  <si>
    <t>20.04.2022 06:33:53</t>
  </si>
  <si>
    <t>20.04.2022 06:34:01</t>
  </si>
  <si>
    <t>20.04.2022 06:34:44</t>
  </si>
  <si>
    <t>20.04.2022 06:34:47</t>
  </si>
  <si>
    <t>20.04.2022 06:35:00</t>
  </si>
  <si>
    <t>20.04.2022 06:35:01</t>
  </si>
  <si>
    <t>20.04.2022 06:35:34</t>
  </si>
  <si>
    <t>20.04.2022 06:35:48</t>
  </si>
  <si>
    <t>20.04.2022 06:35:53</t>
  </si>
  <si>
    <t>20.04.2022 06:35:54</t>
  </si>
  <si>
    <t>20.04.2022 06:35:59</t>
  </si>
  <si>
    <t>20.04.2022 06:36:05</t>
  </si>
  <si>
    <t>20.04.2022 06:36:06</t>
  </si>
  <si>
    <t>20.04.2022 06:36:27</t>
  </si>
  <si>
    <t>20.04.2022 06:36:38</t>
  </si>
  <si>
    <t>20.04.2022 06:36:39</t>
  </si>
  <si>
    <t>20.04.2022 06:36:41</t>
  </si>
  <si>
    <t>20.04.2022 06:36:58</t>
  </si>
  <si>
    <t>20.04.2022 06:36:59</t>
  </si>
  <si>
    <t>20.04.2022 06:37:02</t>
  </si>
  <si>
    <t>20.04.2022 06:37:04</t>
  </si>
  <si>
    <t>20.04.2022 06:37:43</t>
  </si>
  <si>
    <t>20.04.2022 06:37:57</t>
  </si>
  <si>
    <t>20.04.2022 06:37:58</t>
  </si>
  <si>
    <t>20.04.2022 06:38:00</t>
  </si>
  <si>
    <t>20.04.2022 06:38:15</t>
  </si>
  <si>
    <t>20.04.2022 06:38:35</t>
  </si>
  <si>
    <t>20.04.2022 06:38:39</t>
  </si>
  <si>
    <t>20.04.2022 06:38:41</t>
  </si>
  <si>
    <t>20.04.2022 06:39:10</t>
  </si>
  <si>
    <t>20.04.2022 06:39:39</t>
  </si>
  <si>
    <t>20.04.2022 06:39:57</t>
  </si>
  <si>
    <t>20.04.2022 06:39:59</t>
  </si>
  <si>
    <t>20.04.2022 06:40:03</t>
  </si>
  <si>
    <t>20.04.2022 06:40:05</t>
  </si>
  <si>
    <t>20.04.2022 06:40:17</t>
  </si>
  <si>
    <t>20.04.2022 06:40:18</t>
  </si>
  <si>
    <t>20.04.2022 06:41:01</t>
  </si>
  <si>
    <t>20.04.2022 06:41:30</t>
  </si>
  <si>
    <t>20.04.2022 06:42:00</t>
  </si>
  <si>
    <t>20.04.2022 06:42:01</t>
  </si>
  <si>
    <t>20.04.2022 06:42:21</t>
  </si>
  <si>
    <t>20.04.2022 06:43:21</t>
  </si>
  <si>
    <t>20.04.2022 06:43:53</t>
  </si>
  <si>
    <t>20.04.2022 06:43:57</t>
  </si>
  <si>
    <t>20.04.2022 06:43:59</t>
  </si>
  <si>
    <t>20.04.2022 06:44:14</t>
  </si>
  <si>
    <t>20.04.2022 06:44:15</t>
  </si>
  <si>
    <t>20.04.2022 06:44:17</t>
  </si>
  <si>
    <t>20.04.2022 06:44:18</t>
  </si>
  <si>
    <t>20.04.2022 06:44:21</t>
  </si>
  <si>
    <t>20.04.2022 06:44:23</t>
  </si>
  <si>
    <t>20.04.2022 06:44:38</t>
  </si>
  <si>
    <t>20.04.2022 06:44:40</t>
  </si>
  <si>
    <t>20.04.2022 06:44:43</t>
  </si>
  <si>
    <t>20.04.2022 06:45:12</t>
  </si>
  <si>
    <t>20.04.2022 06:45:13</t>
  </si>
  <si>
    <t>20.04.2022 06:45:37</t>
  </si>
  <si>
    <t>20.04.2022 06:45:45</t>
  </si>
  <si>
    <t>20.04.2022 06:45:53</t>
  </si>
  <si>
    <t>20.04.2022 06:46:10</t>
  </si>
  <si>
    <t>20.04.2022 06:46:12</t>
  </si>
  <si>
    <t>20.04.2022 06:46:15</t>
  </si>
  <si>
    <t>20.04.2022 06:46:16</t>
  </si>
  <si>
    <t>20.04.2022 06:46:18</t>
  </si>
  <si>
    <t>20.04.2022 06:46:51</t>
  </si>
  <si>
    <t>20.04.2022 06:46:53</t>
  </si>
  <si>
    <t>20.04.2022 06:46:54</t>
  </si>
  <si>
    <t>20.04.2022 06:47:09</t>
  </si>
  <si>
    <t>20.04.2022 06:47:10</t>
  </si>
  <si>
    <t>20.04.2022 06:47:12</t>
  </si>
  <si>
    <t>20.04.2022 06:47:13</t>
  </si>
  <si>
    <t>20.04.2022 06:47:15</t>
  </si>
  <si>
    <t>20.04.2022 06:47:27</t>
  </si>
  <si>
    <t>20.04.2022 06:47:36</t>
  </si>
  <si>
    <t>20.04.2022 06:47:37</t>
  </si>
  <si>
    <t>20.04.2022 06:47:46</t>
  </si>
  <si>
    <t>20.04.2022 06:47:48</t>
  </si>
  <si>
    <t>20.04.2022 06:47:59</t>
  </si>
  <si>
    <t>20.04.2022 06:48:09</t>
  </si>
  <si>
    <t>20.04.2022 06:48:11</t>
  </si>
  <si>
    <t>20.04.2022 06:48:12</t>
  </si>
  <si>
    <t>20.04.2022 06:48:14</t>
  </si>
  <si>
    <t>20.04.2022 06:48:30</t>
  </si>
  <si>
    <t>20.04.2022 06:48:32</t>
  </si>
  <si>
    <t>20.04.2022 06:48:55</t>
  </si>
  <si>
    <t>20.04.2022 06:49:22</t>
  </si>
  <si>
    <t>20.04.2022 06:49:24</t>
  </si>
  <si>
    <t>20.04.2022 06:49:42</t>
  </si>
  <si>
    <t>20.04.2022 06:49:50</t>
  </si>
  <si>
    <t>20.04.2022 06:49:51</t>
  </si>
  <si>
    <t>20.04.2022 06:49:56</t>
  </si>
  <si>
    <t>20.04.2022 06:49:57</t>
  </si>
  <si>
    <t>20.04.2022 06:50:18</t>
  </si>
  <si>
    <t>20.04.2022 06:50:20</t>
  </si>
  <si>
    <t>20.04.2022 06:50:37</t>
  </si>
  <si>
    <t>20.04.2022 06:50:38</t>
  </si>
  <si>
    <t>20.04.2022 06:50:40</t>
  </si>
  <si>
    <t>20.04.2022 06:50:55</t>
  </si>
  <si>
    <t>20.04.2022 06:50:56</t>
  </si>
  <si>
    <t>20.04.2022 06:51:01</t>
  </si>
  <si>
    <t>20.04.2022 06:51:14</t>
  </si>
  <si>
    <t>20.04.2022 06:51:16</t>
  </si>
  <si>
    <t>20.04.2022 06:51:17</t>
  </si>
  <si>
    <t>20.04.2022 06:51:29</t>
  </si>
  <si>
    <t>20.04.2022 06:51:31</t>
  </si>
  <si>
    <t>20.04.2022 06:52:22</t>
  </si>
  <si>
    <t>20.04.2022 06:52:24</t>
  </si>
  <si>
    <t>20.04.2022 06:52:47</t>
  </si>
  <si>
    <t>20.04.2022 06:52:53</t>
  </si>
  <si>
    <t>20.04.2022 06:53:04</t>
  </si>
  <si>
    <t>20.04.2022 06:53:30</t>
  </si>
  <si>
    <t>20.04.2022 06:53:39</t>
  </si>
  <si>
    <t>20.04.2022 06:53:40</t>
  </si>
  <si>
    <t>20.04.2022 06:54:30</t>
  </si>
  <si>
    <t>20.04.2022 06:54:31</t>
  </si>
  <si>
    <t>20.04.2022 06:54:33</t>
  </si>
  <si>
    <t>20.04.2022 06:54:34</t>
  </si>
  <si>
    <t>20.04.2022 06:54:36</t>
  </si>
  <si>
    <t>20.04.2022 06:55:10</t>
  </si>
  <si>
    <t>20.04.2022 06:55:25</t>
  </si>
  <si>
    <t>20.04.2022 06:55:27</t>
  </si>
  <si>
    <t>20.04.2022 06:55:54</t>
  </si>
  <si>
    <t>20.04.2022 06:57:10</t>
  </si>
  <si>
    <t>20.04.2022 06:57:37</t>
  </si>
  <si>
    <t>20.04.2022 06:57:39</t>
  </si>
  <si>
    <t>20.04.2022 06:57:50</t>
  </si>
  <si>
    <t>20.04.2022 06:57:51</t>
  </si>
  <si>
    <t>20.04.2022 06:57:53</t>
  </si>
  <si>
    <t>20.04.2022 06:58:03</t>
  </si>
  <si>
    <t>20.04.2022 06:58:07</t>
  </si>
  <si>
    <t>20.04.2022 06:58:09</t>
  </si>
  <si>
    <t>20.04.2022 06:58:10</t>
  </si>
  <si>
    <t>20.04.2022 06:58:31</t>
  </si>
  <si>
    <t>20.04.2022 06:58:33</t>
  </si>
  <si>
    <t>20.04.2022 06:58:34</t>
  </si>
  <si>
    <t>20.04.2022 06:58:40</t>
  </si>
  <si>
    <t>20.04.2022 06:59:24</t>
  </si>
  <si>
    <t>20.04.2022 06:59:25</t>
  </si>
  <si>
    <t>20.04.2022 06:59:27</t>
  </si>
  <si>
    <t>20.04.2022 06:59:28</t>
  </si>
  <si>
    <t>20.04.2022 06:59:47</t>
  </si>
  <si>
    <t>20.04.2022 07:00:15</t>
  </si>
  <si>
    <t>20.04.2022 07:00:18</t>
  </si>
  <si>
    <t>20.04.2022 07:00:33</t>
  </si>
  <si>
    <t>20.04.2022 07:01:16</t>
  </si>
  <si>
    <t>20.04.2022 07:01:18</t>
  </si>
  <si>
    <t>20.04.2022 07:01:19</t>
  </si>
  <si>
    <t>20.04.2022 07:01:47</t>
  </si>
  <si>
    <t>20.04.2022 07:01:56</t>
  </si>
  <si>
    <t>20.04.2022 07:01:57</t>
  </si>
  <si>
    <t>20.04.2022 07:02:18</t>
  </si>
  <si>
    <t>20.04.2022 07:02:20</t>
  </si>
  <si>
    <t>20.04.2022 07:03:06</t>
  </si>
  <si>
    <t>20.04.2022 07:03:15</t>
  </si>
  <si>
    <t>20.04.2022 07:03:31</t>
  </si>
  <si>
    <t>20.04.2022 07:04:10</t>
  </si>
  <si>
    <t>20.04.2022 07:04:12</t>
  </si>
  <si>
    <t>20.04.2022 07:04:54</t>
  </si>
  <si>
    <t>20.04.2022 07:04:57</t>
  </si>
  <si>
    <t>20.04.2022 07:05:18</t>
  </si>
  <si>
    <t>20.04.2022 07:05:37</t>
  </si>
  <si>
    <t>20.04.2022 07:06:15</t>
  </si>
  <si>
    <t>20.04.2022 07:06:18</t>
  </si>
  <si>
    <t>20.04.2022 07:06:19</t>
  </si>
  <si>
    <t>20.04.2022 07:07:01</t>
  </si>
  <si>
    <t>20.04.2022 07:07:03</t>
  </si>
  <si>
    <t>20.04.2022 07:07:36</t>
  </si>
  <si>
    <t>20.04.2022 07:08:01</t>
  </si>
  <si>
    <t>20.04.2022 07:08:12</t>
  </si>
  <si>
    <t>20.04.2022 07:08:15</t>
  </si>
  <si>
    <t>20.04.2022 07:08:16</t>
  </si>
  <si>
    <t>20.04.2022 07:08:34</t>
  </si>
  <si>
    <t>20.04.2022 07:09:16</t>
  </si>
  <si>
    <t>20.04.2022 07:10:15</t>
  </si>
  <si>
    <t>20.04.2022 07:12:42</t>
  </si>
  <si>
    <t>20.04.2022 07:13:45</t>
  </si>
  <si>
    <t>20.04.2022 07:13:51</t>
  </si>
  <si>
    <t>20.04.2022 07:14:03</t>
  </si>
  <si>
    <t>20.04.2022 07:14:04</t>
  </si>
  <si>
    <t>20.04.2022 07:14:33</t>
  </si>
  <si>
    <t>20.04.2022 07:15:07</t>
  </si>
  <si>
    <t>20.04.2022 07:15:18</t>
  </si>
  <si>
    <t>20.04.2022 07:15:25</t>
  </si>
  <si>
    <t>20.04.2022 07:15:39</t>
  </si>
  <si>
    <t>20.04.2022 07:15:40</t>
  </si>
  <si>
    <t>20.04.2022 07:16:04</t>
  </si>
  <si>
    <t>20.04.2022 07:16:10</t>
  </si>
  <si>
    <t>20.04.2022 07:16:18</t>
  </si>
  <si>
    <t>20.04.2022 07:16:19</t>
  </si>
  <si>
    <t>20.04.2022 07:16:42</t>
  </si>
  <si>
    <t>20.04.2022 07:16:48</t>
  </si>
  <si>
    <t>20.04.2022 07:16:50</t>
  </si>
  <si>
    <t>20.04.2022 07:16:57</t>
  </si>
  <si>
    <t>20.04.2022 07:17:00</t>
  </si>
  <si>
    <t>20.04.2022 07:17:27</t>
  </si>
  <si>
    <t>20.04.2022 07:17:47</t>
  </si>
  <si>
    <t>20.04.2022 07:17:49</t>
  </si>
  <si>
    <t>20.04.2022 07:18:01</t>
  </si>
  <si>
    <t>20.04.2022 07:18:03</t>
  </si>
  <si>
    <t>20.04.2022 07:18:42</t>
  </si>
  <si>
    <t>20.04.2022 07:18:53</t>
  </si>
  <si>
    <t>20.04.2022 07:19:01</t>
  </si>
  <si>
    <t>20.04.2022 07:19:12</t>
  </si>
  <si>
    <t>20.04.2022 07:19:27</t>
  </si>
  <si>
    <t>20.04.2022 07:19:28</t>
  </si>
  <si>
    <t>20.04.2022 07:19:30</t>
  </si>
  <si>
    <t>20.04.2022 07:19:33</t>
  </si>
  <si>
    <t>20.04.2022 07:20:18</t>
  </si>
  <si>
    <t>20.04.2022 07:20:45</t>
  </si>
  <si>
    <t>20.04.2022 07:21:27</t>
  </si>
  <si>
    <t>20.04.2022 07:21:28</t>
  </si>
  <si>
    <t>20.04.2022 07:21:37</t>
  </si>
  <si>
    <t>20.04.2022 07:21:39</t>
  </si>
  <si>
    <t>20.04.2022 07:21:40</t>
  </si>
  <si>
    <t>20.04.2022 07:21:42</t>
  </si>
  <si>
    <t>20.04.2022 07:21:43</t>
  </si>
  <si>
    <t>20.04.2022 07:21:59</t>
  </si>
  <si>
    <t>20.04.2022 07:22:00</t>
  </si>
  <si>
    <t>20.04.2022 07:22:06</t>
  </si>
  <si>
    <t>20.04.2022 07:22:08</t>
  </si>
  <si>
    <t>20.04.2022 07:22:30</t>
  </si>
  <si>
    <t>20.04.2022 07:22:39</t>
  </si>
  <si>
    <t>20.04.2022 07:22:45</t>
  </si>
  <si>
    <t>20.04.2022 07:22:59</t>
  </si>
  <si>
    <t>20.04.2022 07:23:46</t>
  </si>
  <si>
    <t>20.04.2022 07:23:48</t>
  </si>
  <si>
    <t>20.04.2022 07:23:54</t>
  </si>
  <si>
    <t>20.04.2022 07:23:57</t>
  </si>
  <si>
    <t>20.04.2022 07:25:31</t>
  </si>
  <si>
    <t>20.04.2022 07:25:33</t>
  </si>
  <si>
    <t>20.04.2022 07:25:36</t>
  </si>
  <si>
    <t>20.04.2022 07:26:28</t>
  </si>
  <si>
    <t>20.04.2022 07:27:48</t>
  </si>
  <si>
    <t>20.04.2022 07:28:15</t>
  </si>
  <si>
    <t>20.04.2022 07:29:06</t>
  </si>
  <si>
    <t>20.04.2022 07:29:09</t>
  </si>
  <si>
    <t>20.04.2022 07:29:15</t>
  </si>
  <si>
    <t>20.04.2022 07:29:18</t>
  </si>
  <si>
    <t>20.04.2022 07:29:19</t>
  </si>
  <si>
    <t>20.04.2022 07:29:22</t>
  </si>
  <si>
    <t>20.04.2022 07:29:24</t>
  </si>
  <si>
    <t>20.04.2022 07:29:27</t>
  </si>
  <si>
    <t>20.04.2022 07:29:37</t>
  </si>
  <si>
    <t>20.04.2022 07:29:56</t>
  </si>
  <si>
    <t>20.04.2022 07:29:57</t>
  </si>
  <si>
    <t>20.04.2022 07:31:42</t>
  </si>
  <si>
    <t>20.04.2022 07:31:44</t>
  </si>
  <si>
    <t>20.04.2022 07:31:56</t>
  </si>
  <si>
    <t>20.04.2022 07:31:57</t>
  </si>
  <si>
    <t>20.04.2022 07:32:11</t>
  </si>
  <si>
    <t>20.04.2022 07:32:15</t>
  </si>
  <si>
    <t>20.04.2022 07:32:17</t>
  </si>
  <si>
    <t>20.04.2022 07:32:24</t>
  </si>
  <si>
    <t>20.04.2022 07:32:38</t>
  </si>
  <si>
    <t>20.04.2022 07:32:39</t>
  </si>
  <si>
    <t>20.04.2022 07:32:42</t>
  </si>
  <si>
    <t>20.04.2022 07:32:44</t>
  </si>
  <si>
    <t>20.04.2022 07:32:58</t>
  </si>
  <si>
    <t>20.04.2022 07:32:59</t>
  </si>
  <si>
    <t>20.04.2022 07:33:19</t>
  </si>
  <si>
    <t>20.04.2022 07:33:20</t>
  </si>
  <si>
    <t>20.04.2022 07:33:22</t>
  </si>
  <si>
    <t>20.04.2022 07:33:23</t>
  </si>
  <si>
    <t>20.04.2022 07:33:32</t>
  </si>
  <si>
    <t>20.04.2022 07:33:34</t>
  </si>
  <si>
    <t>20.04.2022 07:33:35</t>
  </si>
  <si>
    <t>20.04.2022 07:34:16</t>
  </si>
  <si>
    <t>20.04.2022 07:34:18</t>
  </si>
  <si>
    <t>20.04.2022 07:34:36</t>
  </si>
  <si>
    <t>20.04.2022 07:34:50</t>
  </si>
  <si>
    <t>20.04.2022 07:34:51</t>
  </si>
  <si>
    <t>20.04.2022 07:35:28</t>
  </si>
  <si>
    <t>20.04.2022 07:35:39</t>
  </si>
  <si>
    <t>20.04.2022 07:35:41</t>
  </si>
  <si>
    <t>20.04.2022 07:35:44</t>
  </si>
  <si>
    <t>20.04.2022 07:35:45</t>
  </si>
  <si>
    <t>20.04.2022 07:35:48</t>
  </si>
  <si>
    <t>20.04.2022 07:36:22</t>
  </si>
  <si>
    <t>20.04.2022 07:36:24</t>
  </si>
  <si>
    <t>20.04.2022 07:36:25</t>
  </si>
  <si>
    <t>20.04.2022 07:36:27</t>
  </si>
  <si>
    <t>20.04.2022 07:36:28</t>
  </si>
  <si>
    <t>20.04.2022 07:38:19</t>
  </si>
  <si>
    <t>20.04.2022 07:38:50</t>
  </si>
  <si>
    <t>20.04.2022 07:38:51</t>
  </si>
  <si>
    <t>20.04.2022 07:39:18</t>
  </si>
  <si>
    <t>20.04.2022 07:39:19</t>
  </si>
  <si>
    <t>20.04.2022 07:39:37</t>
  </si>
  <si>
    <t>20.04.2022 07:39:39</t>
  </si>
  <si>
    <t>20.04.2022 07:39:57</t>
  </si>
  <si>
    <t>20.04.2022 07:39:59</t>
  </si>
  <si>
    <t>20.04.2022 07:40:00</t>
  </si>
  <si>
    <t>20.04.2022 07:40:29</t>
  </si>
  <si>
    <t>20.04.2022 07:40:58</t>
  </si>
  <si>
    <t>20.04.2022 07:41:16</t>
  </si>
  <si>
    <t>20.04.2022 07:41:37</t>
  </si>
  <si>
    <t>20.04.2022 07:41:59</t>
  </si>
  <si>
    <t>20.04.2022 07:42:00</t>
  </si>
  <si>
    <t>20.04.2022 07:42:29</t>
  </si>
  <si>
    <t>20.04.2022 07:42:30</t>
  </si>
  <si>
    <t>20.04.2022 07:42:38</t>
  </si>
  <si>
    <t>20.04.2022 07:42:40</t>
  </si>
  <si>
    <t>20.04.2022 07:42:41</t>
  </si>
  <si>
    <t>20.04.2022 07:43:03</t>
  </si>
  <si>
    <t>20.04.2022 07:43:16</t>
  </si>
  <si>
    <t>20.04.2022 07:43:18</t>
  </si>
  <si>
    <t>20.04.2022 07:44:25</t>
  </si>
  <si>
    <t>20.04.2022 07:44:44</t>
  </si>
  <si>
    <t>20.04.2022 07:44:45</t>
  </si>
  <si>
    <t>20.04.2022 07:44:48</t>
  </si>
  <si>
    <t>20.04.2022 07:44:50</t>
  </si>
  <si>
    <t>20.04.2022 07:44:51</t>
  </si>
  <si>
    <t>20.04.2022 07:45:01</t>
  </si>
  <si>
    <t>20.04.2022 07:45:36</t>
  </si>
  <si>
    <t>20.04.2022 07:45:45</t>
  </si>
  <si>
    <t>20.04.2022 07:46:00</t>
  </si>
  <si>
    <t>20.04.2022 07:46:57</t>
  </si>
  <si>
    <t>20.04.2022 07:46:59</t>
  </si>
  <si>
    <t>20.04.2022 07:47:21</t>
  </si>
  <si>
    <t>20.04.2022 07:47:23</t>
  </si>
  <si>
    <t>20.04.2022 07:47:26</t>
  </si>
  <si>
    <t>20.04.2022 07:47:27</t>
  </si>
  <si>
    <t>20.04.2022 07:47:41</t>
  </si>
  <si>
    <t>20.04.2022 07:47:43</t>
  </si>
  <si>
    <t>20.04.2022 07:47:44</t>
  </si>
  <si>
    <t>20.04.2022 07:47:52</t>
  </si>
  <si>
    <t>20.04.2022 07:47:58</t>
  </si>
  <si>
    <t>20.04.2022 07:48:53</t>
  </si>
  <si>
    <t>20.04.2022 07:48:54</t>
  </si>
  <si>
    <t>20.04.2022 07:49:06</t>
  </si>
  <si>
    <t>20.04.2022 07:49:07</t>
  </si>
  <si>
    <t>20.04.2022 07:49:34</t>
  </si>
  <si>
    <t>20.04.2022 07:49:36</t>
  </si>
  <si>
    <t>20.04.2022 07:50:03</t>
  </si>
  <si>
    <t>20.04.2022 07:50:09</t>
  </si>
  <si>
    <t>20.04.2022 07:51:07</t>
  </si>
  <si>
    <t>20.04.2022 07:51:09</t>
  </si>
  <si>
    <t>20.04.2022 07:51:10</t>
  </si>
  <si>
    <t>20.04.2022 07:51:13</t>
  </si>
  <si>
    <t>20.04.2022 07:51:15</t>
  </si>
  <si>
    <t>20.04.2022 07:52:03</t>
  </si>
  <si>
    <t>20.04.2022 07:52:04</t>
  </si>
  <si>
    <t>20.04.2022 07:52:13</t>
  </si>
  <si>
    <t>20.04.2022 07:52:15</t>
  </si>
  <si>
    <t>20.04.2022 07:52:16</t>
  </si>
  <si>
    <t>20.04.2022 07:54:12</t>
  </si>
  <si>
    <t>20.04.2022 07:54:13</t>
  </si>
  <si>
    <t>20.04.2022 07:54:19</t>
  </si>
  <si>
    <t>20.04.2022 07:54:21</t>
  </si>
  <si>
    <t>20.04.2022 07:54:22</t>
  </si>
  <si>
    <t>20.04.2022 07:54:25</t>
  </si>
  <si>
    <t>20.04.2022 07:54:33</t>
  </si>
  <si>
    <t>20.04.2022 07:55:39</t>
  </si>
  <si>
    <t>20.04.2022 07:55:41</t>
  </si>
  <si>
    <t>20.04.2022 07:55:50</t>
  </si>
  <si>
    <t>20.04.2022 07:55:51</t>
  </si>
  <si>
    <t>20.04.2022 07:56:04</t>
  </si>
  <si>
    <t>20.04.2022 07:56:06</t>
  </si>
  <si>
    <t>20.04.2022 07:56:09</t>
  </si>
  <si>
    <t>20.04.2022 07:56:10</t>
  </si>
  <si>
    <t>20.04.2022 07:56:18</t>
  </si>
  <si>
    <t>20.04.2022 07:57:16</t>
  </si>
  <si>
    <t>20.04.2022 07:57:56</t>
  </si>
  <si>
    <t>20.04.2022 07:57:57</t>
  </si>
  <si>
    <t>20.04.2022 07:57:59</t>
  </si>
  <si>
    <t>20.04.2022 07:58:00</t>
  </si>
  <si>
    <t>20.04.2022 07:58:02</t>
  </si>
  <si>
    <t>20.04.2022 07:58:03</t>
  </si>
  <si>
    <t>20.04.2022 07:58:17</t>
  </si>
  <si>
    <t>20.04.2022 07:58:18</t>
  </si>
  <si>
    <t>20.04.2022 07:58:23</t>
  </si>
  <si>
    <t>20.04.2022 07:58:36</t>
  </si>
  <si>
    <t>20.04.2022 07:58:38</t>
  </si>
  <si>
    <t>20.04.2022 07:58:59</t>
  </si>
  <si>
    <t>20.04.2022 07:59:01</t>
  </si>
  <si>
    <t>20.04.2022 07:59:02</t>
  </si>
  <si>
    <t>20.04.2022 07:59:17</t>
  </si>
  <si>
    <t>20.04.2022 07:59:19</t>
  </si>
  <si>
    <t>20.04.2022 07:59:20</t>
  </si>
  <si>
    <t>20.04.2022 07:59:28</t>
  </si>
  <si>
    <t>20.04.2022 08:00:15</t>
  </si>
  <si>
    <t>20.04.2022 08:00:16</t>
  </si>
  <si>
    <t>20.04.2022 08:00:44</t>
  </si>
  <si>
    <t>20.04.2022 08:00:45</t>
  </si>
  <si>
    <t>20.04.2022 08:00:47</t>
  </si>
  <si>
    <t>20.04.2022 08:00:48</t>
  </si>
  <si>
    <t>20.04.2022 08:00:50</t>
  </si>
  <si>
    <t>20.04.2022 08:00:57</t>
  </si>
  <si>
    <t>20.04.2022 08:01:03</t>
  </si>
  <si>
    <t>20.04.2022 08:01:04</t>
  </si>
  <si>
    <t>20.04.2022 08:01:06</t>
  </si>
  <si>
    <t>20.04.2022 08:01:09</t>
  </si>
  <si>
    <t>20.04.2022 08:01:10</t>
  </si>
  <si>
    <t>20.04.2022 08:01:42</t>
  </si>
  <si>
    <t>20.04.2022 08:01:43</t>
  </si>
  <si>
    <t>20.04.2022 08:01:46</t>
  </si>
  <si>
    <t>20.04.2022 08:01:48</t>
  </si>
  <si>
    <t>20.04.2022 08:02:19</t>
  </si>
  <si>
    <t>20.04.2022 08:02:21</t>
  </si>
  <si>
    <t>20.04.2022 08:02:39</t>
  </si>
  <si>
    <t>20.04.2022 08:03:10</t>
  </si>
  <si>
    <t>20.04.2022 08:03:12</t>
  </si>
  <si>
    <t>20.04.2022 08:03:25</t>
  </si>
  <si>
    <t>20.04.2022 08:03:27</t>
  </si>
  <si>
    <t>20.04.2022 08:03:28</t>
  </si>
  <si>
    <t>20.04.2022 08:03:34</t>
  </si>
  <si>
    <t>20.04.2022 08:03:45</t>
  </si>
  <si>
    <t>20.04.2022 08:03:46</t>
  </si>
  <si>
    <t>20.04.2022 08:04:18</t>
  </si>
  <si>
    <t>20.04.2022 08:04:19</t>
  </si>
  <si>
    <t>20.04.2022 08:04:28</t>
  </si>
  <si>
    <t>20.04.2022 08:04:30</t>
  </si>
  <si>
    <t>20.04.2022 08:04:34</t>
  </si>
  <si>
    <t>20.04.2022 08:04:36</t>
  </si>
  <si>
    <t>20.04.2022 08:04:47</t>
  </si>
  <si>
    <t>20.04.2022 08:04:48</t>
  </si>
  <si>
    <t>20.04.2022 08:04:57</t>
  </si>
  <si>
    <t>20.04.2022 08:04:59</t>
  </si>
  <si>
    <t>20.04.2022 08:06:13</t>
  </si>
  <si>
    <t>20.04.2022 08:06:16</t>
  </si>
  <si>
    <t>20.04.2022 08:06:36</t>
  </si>
  <si>
    <t>20.04.2022 08:07:15</t>
  </si>
  <si>
    <t>20.04.2022 08:07:21</t>
  </si>
  <si>
    <t>20.04.2022 08:07:22</t>
  </si>
  <si>
    <t>20.04.2022 08:08:21</t>
  </si>
  <si>
    <t>20.04.2022 08:08:22</t>
  </si>
  <si>
    <t>20.04.2022 08:08:33</t>
  </si>
  <si>
    <t>20.04.2022 08:08:36</t>
  </si>
  <si>
    <t>20.04.2022 08:08:37</t>
  </si>
  <si>
    <t>20.04.2022 08:08:45</t>
  </si>
  <si>
    <t>20.04.2022 08:09:30</t>
  </si>
  <si>
    <t>20.04.2022 08:09:44</t>
  </si>
  <si>
    <t>20.04.2022 08:10:09</t>
  </si>
  <si>
    <t>20.04.2022 08:10:15</t>
  </si>
  <si>
    <t>20.04.2022 08:10:39</t>
  </si>
  <si>
    <t>20.04.2022 08:10:40</t>
  </si>
  <si>
    <t>20.04.2022 08:10:42</t>
  </si>
  <si>
    <t>20.04.2022 08:10:46</t>
  </si>
  <si>
    <t>20.04.2022 08:10:48</t>
  </si>
  <si>
    <t>20.04.2022 08:10:49</t>
  </si>
  <si>
    <t>20.04.2022 08:11:00</t>
  </si>
  <si>
    <t>20.04.2022 08:11:27</t>
  </si>
  <si>
    <t>20.04.2022 08:11:28</t>
  </si>
  <si>
    <t>20.04.2022 08:11:30</t>
  </si>
  <si>
    <t>20.04.2022 08:11:56</t>
  </si>
  <si>
    <t>20.04.2022 08:12:00</t>
  </si>
  <si>
    <t>20.04.2022 08:12:01</t>
  </si>
  <si>
    <t>20.04.2022 08:13:01</t>
  </si>
  <si>
    <t>20.04.2022 08:13:18</t>
  </si>
  <si>
    <t>20.04.2022 08:13:36</t>
  </si>
  <si>
    <t>20.04.2022 08:13:45</t>
  </si>
  <si>
    <t>20.04.2022 08:13:46</t>
  </si>
  <si>
    <t>20.04.2022 08:13:54</t>
  </si>
  <si>
    <t>20.04.2022 08:14:10</t>
  </si>
  <si>
    <t>20.04.2022 08:14:50</t>
  </si>
  <si>
    <t>20.04.2022 08:14:53</t>
  </si>
  <si>
    <t>20.04.2022 08:14:57</t>
  </si>
  <si>
    <t>20.04.2022 08:15:17</t>
  </si>
  <si>
    <t>20.04.2022 08:15:23</t>
  </si>
  <si>
    <t>20.04.2022 08:15:44</t>
  </si>
  <si>
    <t>20.04.2022 08:16:24</t>
  </si>
  <si>
    <t>20.04.2022 08:16:31</t>
  </si>
  <si>
    <t>20.04.2022 08:16:33</t>
  </si>
  <si>
    <t>20.04.2022 08:16:36</t>
  </si>
  <si>
    <t>20.04.2022 08:16:37</t>
  </si>
  <si>
    <t>20.04.2022 08:16:43</t>
  </si>
  <si>
    <t>20.04.2022 08:16:51</t>
  </si>
  <si>
    <t>20.04.2022 08:16:57</t>
  </si>
  <si>
    <t>20.04.2022 08:16:59</t>
  </si>
  <si>
    <t>20.04.2022 08:17:00</t>
  </si>
  <si>
    <t>20.04.2022 08:17:08</t>
  </si>
  <si>
    <t>20.04.2022 08:17:09</t>
  </si>
  <si>
    <t>20.04.2022 08:17:17</t>
  </si>
  <si>
    <t>20.04.2022 08:17:18</t>
  </si>
  <si>
    <t>20.04.2022 08:17:21</t>
  </si>
  <si>
    <t>20.04.2022 08:17:33</t>
  </si>
  <si>
    <t>20.04.2022 08:17:35</t>
  </si>
  <si>
    <t>20.04.2022 08:17:42</t>
  </si>
  <si>
    <t>20.04.2022 08:17:50</t>
  </si>
  <si>
    <t>20.04.2022 08:18:44</t>
  </si>
  <si>
    <t>20.04.2022 08:18:45</t>
  </si>
  <si>
    <t>20.04.2022 08:19:12</t>
  </si>
  <si>
    <t>20.04.2022 08:19:24</t>
  </si>
  <si>
    <t>20.04.2022 08:19:57</t>
  </si>
  <si>
    <t>20.04.2022 08:20:00</t>
  </si>
  <si>
    <t>20.04.2022 08:20:01</t>
  </si>
  <si>
    <t>20.04.2022 08:20:36</t>
  </si>
  <si>
    <t>20.04.2022 08:20:37</t>
  </si>
  <si>
    <t>20.04.2022 08:20:39</t>
  </si>
  <si>
    <t>20.04.2022 08:20:53</t>
  </si>
  <si>
    <t>20.04.2022 08:20:54</t>
  </si>
  <si>
    <t>20.04.2022 08:20:56</t>
  </si>
  <si>
    <t>20.04.2022 08:20:57</t>
  </si>
  <si>
    <t>20.04.2022 08:21:12</t>
  </si>
  <si>
    <t>20.04.2022 08:22:03</t>
  </si>
  <si>
    <t>20.04.2022 08:22:44</t>
  </si>
  <si>
    <t>20.04.2022 08:23:09</t>
  </si>
  <si>
    <t>20.04.2022 08:23:10</t>
  </si>
  <si>
    <t>20.04.2022 08:23:51</t>
  </si>
  <si>
    <t>20.04.2022 08:23:54</t>
  </si>
  <si>
    <t>20.04.2022 08:24:07</t>
  </si>
  <si>
    <t>20.04.2022 08:24:15</t>
  </si>
  <si>
    <t>20.04.2022 08:24:16</t>
  </si>
  <si>
    <t>20.04.2022 08:24:19</t>
  </si>
  <si>
    <t>20.04.2022 08:24:33</t>
  </si>
  <si>
    <t>20.04.2022 08:25:09</t>
  </si>
  <si>
    <t>20.04.2022 08:25:10</t>
  </si>
  <si>
    <t>20.04.2022 08:25:28</t>
  </si>
  <si>
    <t>20.04.2022 08:26:56</t>
  </si>
  <si>
    <t>20.04.2022 08:27:01</t>
  </si>
  <si>
    <t>20.04.2022 08:27:21</t>
  </si>
  <si>
    <t>20.04.2022 08:27:22</t>
  </si>
  <si>
    <t>20.04.2022 08:28:47</t>
  </si>
  <si>
    <t>20.04.2022 08:28:50</t>
  </si>
  <si>
    <t>20.04.2022 08:28:51</t>
  </si>
  <si>
    <t>20.04.2022 08:29:39</t>
  </si>
  <si>
    <t>20.04.2022 08:29:41</t>
  </si>
  <si>
    <t>20.04.2022 08:29:53</t>
  </si>
  <si>
    <t>20.04.2022 08:29:54</t>
  </si>
  <si>
    <t>20.04.2022 08:30:19</t>
  </si>
  <si>
    <t>20.04.2022 08:30:33</t>
  </si>
  <si>
    <t>20.04.2022 08:30:50</t>
  </si>
  <si>
    <t>20.04.2022 08:31:13</t>
  </si>
  <si>
    <t>20.04.2022 08:31:42</t>
  </si>
  <si>
    <t>20.04.2022 08:32:07</t>
  </si>
  <si>
    <t>20.04.2022 08:32:45</t>
  </si>
  <si>
    <t>20.04.2022 08:32:54</t>
  </si>
  <si>
    <t>20.04.2022 08:33:10</t>
  </si>
  <si>
    <t>20.04.2022 08:33:12</t>
  </si>
  <si>
    <t>20.04.2022 08:33:21</t>
  </si>
  <si>
    <t>20.04.2022 08:33:51</t>
  </si>
  <si>
    <t>20.04.2022 08:33:53</t>
  </si>
  <si>
    <t>20.04.2022 08:33:54</t>
  </si>
  <si>
    <t>20.04.2022 08:34:06</t>
  </si>
  <si>
    <t>20.04.2022 08:34:28</t>
  </si>
  <si>
    <t>20.04.2022 08:34:45</t>
  </si>
  <si>
    <t>20.04.2022 08:34:47</t>
  </si>
  <si>
    <t>20.04.2022 08:35:01</t>
  </si>
  <si>
    <t>20.04.2022 08:35:03</t>
  </si>
  <si>
    <t>20.04.2022 08:35:21</t>
  </si>
  <si>
    <t>20.04.2022 08:35:31</t>
  </si>
  <si>
    <t>20.04.2022 08:35:34</t>
  </si>
  <si>
    <t>20.04.2022 08:35:36</t>
  </si>
  <si>
    <t>20.04.2022 08:36:07</t>
  </si>
  <si>
    <t>20.04.2022 08:36:18</t>
  </si>
  <si>
    <t>20.04.2022 08:36:31</t>
  </si>
  <si>
    <t>20.04.2022 08:36:57</t>
  </si>
  <si>
    <t>20.04.2022 08:36:59</t>
  </si>
  <si>
    <t>20.04.2022 08:37:05</t>
  </si>
  <si>
    <t>20.04.2022 08:37:06</t>
  </si>
  <si>
    <t>20.04.2022 08:37:26</t>
  </si>
  <si>
    <t>20.04.2022 08:37:29</t>
  </si>
  <si>
    <t>20.04.2022 08:37:39</t>
  </si>
  <si>
    <t>20.04.2022 08:37:41</t>
  </si>
  <si>
    <t>20.04.2022 08:37:43</t>
  </si>
  <si>
    <t>20.04.2022 08:37:50</t>
  </si>
  <si>
    <t>20.04.2022 08:37:52</t>
  </si>
  <si>
    <t>20.04.2022 08:37:55</t>
  </si>
  <si>
    <t>20.04.2022 08:38:18</t>
  </si>
  <si>
    <t>20.04.2022 08:38:48</t>
  </si>
  <si>
    <t>20.04.2022 08:39:12</t>
  </si>
  <si>
    <t>20.04.2022 08:39:13</t>
  </si>
  <si>
    <t>20.04.2022 08:39:56</t>
  </si>
  <si>
    <t>20.04.2022 08:39:57</t>
  </si>
  <si>
    <t>20.04.2022 08:40:10</t>
  </si>
  <si>
    <t>20.04.2022 08:40:12</t>
  </si>
  <si>
    <t>20.04.2022 08:41:03</t>
  </si>
  <si>
    <t>20.04.2022 08:41:51</t>
  </si>
  <si>
    <t>20.04.2022 08:42:12</t>
  </si>
  <si>
    <t>20.04.2022 08:42:13</t>
  </si>
  <si>
    <t>20.04.2022 08:42:16</t>
  </si>
  <si>
    <t>20.04.2022 08:43:45</t>
  </si>
  <si>
    <t>20.04.2022 08:43:47</t>
  </si>
  <si>
    <t>20.04.2022 08:43:51</t>
  </si>
  <si>
    <t>20.04.2022 08:43:53</t>
  </si>
  <si>
    <t>20.04.2022 08:44:16</t>
  </si>
  <si>
    <t>20.04.2022 08:44:18</t>
  </si>
  <si>
    <t>20.04.2022 08:44:37</t>
  </si>
  <si>
    <t>20.04.2022 08:44:48</t>
  </si>
  <si>
    <t>20.04.2022 08:45:01</t>
  </si>
  <si>
    <t>20.04.2022 08:45:12</t>
  </si>
  <si>
    <t>20.04.2022 08:45:13</t>
  </si>
  <si>
    <t>20.04.2022 08:45:15</t>
  </si>
  <si>
    <t>20.04.2022 08:45:27</t>
  </si>
  <si>
    <t>20.04.2022 08:46:48</t>
  </si>
  <si>
    <t>20.04.2022 08:47:06</t>
  </si>
  <si>
    <t>20.04.2022 08:47:10</t>
  </si>
  <si>
    <t>20.04.2022 08:47:33</t>
  </si>
  <si>
    <t>20.04.2022 08:47:59</t>
  </si>
  <si>
    <t>20.04.2022 08:48:00</t>
  </si>
  <si>
    <t>20.04.2022 08:48:08</t>
  </si>
  <si>
    <t>20.04.2022 08:48:23</t>
  </si>
  <si>
    <t>20.04.2022 08:48:24</t>
  </si>
  <si>
    <t>20.04.2022 08:48:38</t>
  </si>
  <si>
    <t>20.04.2022 08:48:40</t>
  </si>
  <si>
    <t>20.04.2022 08:49:13</t>
  </si>
  <si>
    <t>20.04.2022 08:49:15</t>
  </si>
  <si>
    <t>20.04.2022 08:49:36</t>
  </si>
  <si>
    <t>20.04.2022 08:49:43</t>
  </si>
  <si>
    <t>20.04.2022 08:49:57</t>
  </si>
  <si>
    <t>20.04.2022 08:49:59</t>
  </si>
  <si>
    <t>20.04.2022 08:50:06</t>
  </si>
  <si>
    <t>20.04.2022 08:50:08</t>
  </si>
  <si>
    <t>20.04.2022 08:50:09</t>
  </si>
  <si>
    <t>20.04.2022 08:50:15</t>
  </si>
  <si>
    <t>20.04.2022 08:50:17</t>
  </si>
  <si>
    <t>20.04.2022 08:50:29</t>
  </si>
  <si>
    <t>20.04.2022 08:50:42</t>
  </si>
  <si>
    <t>20.04.2022 08:51:10</t>
  </si>
  <si>
    <t>20.04.2022 08:51:16</t>
  </si>
  <si>
    <t>20.04.2022 08:51:19</t>
  </si>
  <si>
    <t>20.04.2022 08:51:25</t>
  </si>
  <si>
    <t>20.04.2022 08:51:28</t>
  </si>
  <si>
    <t>20.04.2022 08:51:30</t>
  </si>
  <si>
    <t>20.04.2022 08:52:16</t>
  </si>
  <si>
    <t>20.04.2022 08:52:18</t>
  </si>
  <si>
    <t>20.04.2022 08:52:22</t>
  </si>
  <si>
    <t>20.04.2022 08:52:24</t>
  </si>
  <si>
    <t>20.04.2022 08:52:33</t>
  </si>
  <si>
    <t>20.04.2022 08:52:42</t>
  </si>
  <si>
    <t>20.04.2022 08:52:43</t>
  </si>
  <si>
    <t>20.04.2022 08:53:03</t>
  </si>
  <si>
    <t>20.04.2022 08:53:15</t>
  </si>
  <si>
    <t>20.04.2022 08:53:50</t>
  </si>
  <si>
    <t>20.04.2022 08:54:37</t>
  </si>
  <si>
    <t>20.04.2022 08:54:39</t>
  </si>
  <si>
    <t>20.04.2022 08:54:42</t>
  </si>
  <si>
    <t>20.04.2022 08:54:44</t>
  </si>
  <si>
    <t>20.04.2022 08:54:47</t>
  </si>
  <si>
    <t>20.04.2022 08:55:47</t>
  </si>
  <si>
    <t>20.04.2022 08:56:01</t>
  </si>
  <si>
    <t>20.04.2022 08:56:03</t>
  </si>
  <si>
    <t>20.04.2022 08:56:24</t>
  </si>
  <si>
    <t>20.04.2022 08:56:25</t>
  </si>
  <si>
    <t>20.04.2022 08:56:50</t>
  </si>
  <si>
    <t>20.04.2022 08:56:51</t>
  </si>
  <si>
    <t>20.04.2022 08:56:54</t>
  </si>
  <si>
    <t>20.04.2022 08:57:07</t>
  </si>
  <si>
    <t>20.04.2022 08:57:31</t>
  </si>
  <si>
    <t>20.04.2022 08:57:33</t>
  </si>
  <si>
    <t>20.04.2022 08:57:34</t>
  </si>
  <si>
    <t>20.04.2022 08:57:39</t>
  </si>
  <si>
    <t>20.04.2022 08:58:04</t>
  </si>
  <si>
    <t>20.04.2022 08:58:06</t>
  </si>
  <si>
    <t>20.04.2022 08:58:42</t>
  </si>
  <si>
    <t>20.04.2022 08:58:56</t>
  </si>
  <si>
    <t>20.04.2022 08:58:57</t>
  </si>
  <si>
    <t>20.04.2022 08:59:11</t>
  </si>
  <si>
    <t>20.04.2022 08:59:17</t>
  </si>
  <si>
    <t>20.04.2022 08:59:18</t>
  </si>
  <si>
    <t>20.04.2022 08:59:21</t>
  </si>
  <si>
    <t>20.04.2022 08:59:23</t>
  </si>
  <si>
    <t>20.04.2022 08:59:24</t>
  </si>
  <si>
    <t>20.04.2022 08:59:27</t>
  </si>
  <si>
    <t>20.04.2022 09:00:21</t>
  </si>
  <si>
    <t>20.04.2022 09:00:22</t>
  </si>
  <si>
    <t>20.04.2022 09:00:34</t>
  </si>
  <si>
    <t>20.04.2022 09:00:37</t>
  </si>
  <si>
    <t>20.04.2022 09:01:36</t>
  </si>
  <si>
    <t>20.04.2022 09:01:47</t>
  </si>
  <si>
    <t>20.04.2022 09:01:51</t>
  </si>
  <si>
    <t>20.04.2022 09:02:04</t>
  </si>
  <si>
    <t>20.04.2022 09:02:06</t>
  </si>
  <si>
    <t>20.04.2022 09:02:24</t>
  </si>
  <si>
    <t>20.04.2022 09:02:27</t>
  </si>
  <si>
    <t>20.04.2022 09:02:59</t>
  </si>
  <si>
    <t>20.04.2022 09:03:00</t>
  </si>
  <si>
    <t>20.04.2022 09:03:14</t>
  </si>
  <si>
    <t>20.04.2022 09:03:47</t>
  </si>
  <si>
    <t>20.04.2022 09:03:56</t>
  </si>
  <si>
    <t>20.04.2022 09:03:58</t>
  </si>
  <si>
    <t>20.04.2022 09:03:59</t>
  </si>
  <si>
    <t>20.04.2022 09:04:01</t>
  </si>
  <si>
    <t>20.04.2022 09:04:14</t>
  </si>
  <si>
    <t>20.04.2022 09:04:16</t>
  </si>
  <si>
    <t>20.04.2022 09:04:17</t>
  </si>
  <si>
    <t>20.04.2022 09:04:34</t>
  </si>
  <si>
    <t>20.04.2022 09:04:35</t>
  </si>
  <si>
    <t>20.04.2022 09:04:44</t>
  </si>
  <si>
    <t>20.04.2022 09:05:01</t>
  </si>
  <si>
    <t>20.04.2022 09:05:03</t>
  </si>
  <si>
    <t>20.04.2022 09:05:07</t>
  </si>
  <si>
    <t>20.04.2022 09:05:24</t>
  </si>
  <si>
    <t>20.04.2022 09:05:46</t>
  </si>
  <si>
    <t>20.04.2022 09:05:59</t>
  </si>
  <si>
    <t>20.04.2022 09:06:00</t>
  </si>
  <si>
    <t>20.04.2022 09:06:23</t>
  </si>
  <si>
    <t>20.04.2022 09:06:27</t>
  </si>
  <si>
    <t>20.04.2022 09:06:52</t>
  </si>
  <si>
    <t>20.04.2022 09:07:01</t>
  </si>
  <si>
    <t>20.04.2022 09:07:25</t>
  </si>
  <si>
    <t>20.04.2022 09:07:27</t>
  </si>
  <si>
    <t>20.04.2022 09:07:36</t>
  </si>
  <si>
    <t>20.04.2022 09:07:37</t>
  </si>
  <si>
    <t>20.04.2022 09:07:39</t>
  </si>
  <si>
    <t>20.04.2022 09:07:40</t>
  </si>
  <si>
    <t>20.04.2022 09:07:42</t>
  </si>
  <si>
    <t>20.04.2022 09:07:43</t>
  </si>
  <si>
    <t>20.04.2022 09:08:18</t>
  </si>
  <si>
    <t>20.04.2022 09:08:19</t>
  </si>
  <si>
    <t>20.04.2022 09:08:34</t>
  </si>
  <si>
    <t>20.04.2022 09:08:36</t>
  </si>
  <si>
    <t>20.04.2022 09:08:37</t>
  </si>
  <si>
    <t>20.04.2022 09:08:39</t>
  </si>
  <si>
    <t>20.04.2022 09:08:42</t>
  </si>
  <si>
    <t>20.04.2022 09:08:43</t>
  </si>
  <si>
    <t>20.04.2022 09:09:15</t>
  </si>
  <si>
    <t>20.04.2022 09:09:16</t>
  </si>
  <si>
    <t>20.04.2022 09:09:24</t>
  </si>
  <si>
    <t>20.04.2022 09:09:37</t>
  </si>
  <si>
    <t>20.04.2022 09:09:39</t>
  </si>
  <si>
    <t>20.04.2022 09:09:46</t>
  </si>
  <si>
    <t>20.04.2022 09:09:48</t>
  </si>
  <si>
    <t>20.04.2022 09:09:56</t>
  </si>
  <si>
    <t>20.04.2022 09:10:03</t>
  </si>
  <si>
    <t>20.04.2022 09:10:27</t>
  </si>
  <si>
    <t>20.04.2022 09:10:29</t>
  </si>
  <si>
    <t>20.04.2022 09:11:13</t>
  </si>
  <si>
    <t>20.04.2022 09:11:37</t>
  </si>
  <si>
    <t>20.04.2022 09:11:39</t>
  </si>
  <si>
    <t>20.04.2022 09:11:43</t>
  </si>
  <si>
    <t>20.04.2022 09:12:01</t>
  </si>
  <si>
    <t>20.04.2022 09:12:03</t>
  </si>
  <si>
    <t>20.04.2022 09:12:13</t>
  </si>
  <si>
    <t>20.04.2022 09:12:15</t>
  </si>
  <si>
    <t>20.04.2022 09:13:15</t>
  </si>
  <si>
    <t>20.04.2022 09:13:31</t>
  </si>
  <si>
    <t>20.04.2022 09:13:50</t>
  </si>
  <si>
    <t>20.04.2022 09:13:57</t>
  </si>
  <si>
    <t>20.04.2022 09:13:59</t>
  </si>
  <si>
    <t>20.04.2022 09:14:11</t>
  </si>
  <si>
    <t>20.04.2022 09:14:41</t>
  </si>
  <si>
    <t>20.04.2022 09:15:03</t>
  </si>
  <si>
    <t>20.04.2022 09:15:04</t>
  </si>
  <si>
    <t>20.04.2022 09:15:06</t>
  </si>
  <si>
    <t>20.04.2022 09:15:16</t>
  </si>
  <si>
    <t>20.04.2022 09:15:18</t>
  </si>
  <si>
    <t>20.04.2022 09:15:37</t>
  </si>
  <si>
    <t>20.04.2022 09:15:39</t>
  </si>
  <si>
    <t>20.04.2022 09:15:42</t>
  </si>
  <si>
    <t>20.04.2022 09:15:43</t>
  </si>
  <si>
    <t>20.04.2022 09:15:45</t>
  </si>
  <si>
    <t>20.04.2022 09:16:15</t>
  </si>
  <si>
    <t>20.04.2022 09:16:16</t>
  </si>
  <si>
    <t>20.04.2022 09:17:15</t>
  </si>
  <si>
    <t>20.04.2022 09:17:19</t>
  </si>
  <si>
    <t>20.04.2022 09:17:21</t>
  </si>
  <si>
    <t>20.04.2022 09:18:00</t>
  </si>
  <si>
    <t>20.04.2022 09:18:16</t>
  </si>
  <si>
    <t>20.04.2022 09:18:50</t>
  </si>
  <si>
    <t>20.04.2022 09:18:51</t>
  </si>
  <si>
    <t>20.04.2022 09:18:57</t>
  </si>
  <si>
    <t>20.04.2022 09:18:59</t>
  </si>
  <si>
    <t>20.04.2022 09:19:21</t>
  </si>
  <si>
    <t>20.04.2022 09:19:23</t>
  </si>
  <si>
    <t>20.04.2022 09:19:37</t>
  </si>
  <si>
    <t>20.04.2022 09:19:38</t>
  </si>
  <si>
    <t>20.04.2022 09:19:39</t>
  </si>
  <si>
    <t>20.04.2022 09:19:41</t>
  </si>
  <si>
    <t>20.04.2022 09:19:43</t>
  </si>
  <si>
    <t>20.04.2022 09:19:55</t>
  </si>
  <si>
    <t>20.04.2022 09:19:58</t>
  </si>
  <si>
    <t>20.04.2022 09:20:01</t>
  </si>
  <si>
    <t>20.04.2022 09:20:07</t>
  </si>
  <si>
    <t>20.04.2022 09:20:12</t>
  </si>
  <si>
    <t>20.04.2022 09:20:42</t>
  </si>
  <si>
    <t>20.04.2022 09:20:47</t>
  </si>
  <si>
    <t>20.04.2022 09:20:59</t>
  </si>
  <si>
    <t>20.04.2022 09:21:00</t>
  </si>
  <si>
    <t>20.04.2022 09:21:05</t>
  </si>
  <si>
    <t>20.04.2022 09:22:03</t>
  </si>
  <si>
    <t>20.04.2022 09:22:06</t>
  </si>
  <si>
    <t>20.04.2022 09:22:07</t>
  </si>
  <si>
    <t>20.04.2022 09:22:50</t>
  </si>
  <si>
    <t>20.04.2022 09:22:51</t>
  </si>
  <si>
    <t>20.04.2022 09:22:53</t>
  </si>
  <si>
    <t>20.04.2022 09:22:54</t>
  </si>
  <si>
    <t>20.04.2022 09:22:57</t>
  </si>
  <si>
    <t>20.04.2022 09:22:59</t>
  </si>
  <si>
    <t>20.04.2022 09:23:18</t>
  </si>
  <si>
    <t>20.04.2022 09:23:36</t>
  </si>
  <si>
    <t>20.04.2022 09:23:41</t>
  </si>
  <si>
    <t>20.04.2022 09:23:42</t>
  </si>
  <si>
    <t>20.04.2022 09:23:44</t>
  </si>
  <si>
    <t>20.04.2022 09:24:16</t>
  </si>
  <si>
    <t>20.04.2022 09:24:21</t>
  </si>
  <si>
    <t>20.04.2022 09:24:45</t>
  </si>
  <si>
    <t>20.04.2022 09:24:47</t>
  </si>
  <si>
    <t>20.04.2022 09:24:56</t>
  </si>
  <si>
    <t>20.04.2022 09:24:57</t>
  </si>
  <si>
    <t>20.04.2022 09:24:59</t>
  </si>
  <si>
    <t>20.04.2022 09:25:24</t>
  </si>
  <si>
    <t>20.04.2022 09:25:26</t>
  </si>
  <si>
    <t>20.04.2022 09:25:27</t>
  </si>
  <si>
    <t>20.04.2022 09:25:29</t>
  </si>
  <si>
    <t>20.04.2022 09:25:53</t>
  </si>
  <si>
    <t>20.04.2022 09:25:55</t>
  </si>
  <si>
    <t>20.04.2022 09:26:13</t>
  </si>
  <si>
    <t>20.04.2022 09:26:47</t>
  </si>
  <si>
    <t>20.04.2022 09:26:56</t>
  </si>
  <si>
    <t>20.04.2022 09:26:57</t>
  </si>
  <si>
    <t>20.04.2022 09:27:36</t>
  </si>
  <si>
    <t>20.04.2022 09:27:44</t>
  </si>
  <si>
    <t>20.04.2022 09:27:45</t>
  </si>
  <si>
    <t>20.04.2022 09:29:09</t>
  </si>
  <si>
    <t>20.04.2022 09:29:10</t>
  </si>
  <si>
    <t>20.04.2022 09:29:47</t>
  </si>
  <si>
    <t>20.04.2022 09:30:06</t>
  </si>
  <si>
    <t>20.04.2022 09:30:07</t>
  </si>
  <si>
    <t>20.04.2022 09:30:12</t>
  </si>
  <si>
    <t>20.04.2022 09:30:13</t>
  </si>
  <si>
    <t>20.04.2022 09:30:39</t>
  </si>
  <si>
    <t>20.04.2022 09:30:40</t>
  </si>
  <si>
    <t>20.04.2022 09:30:42</t>
  </si>
  <si>
    <t>20.04.2022 09:30:43</t>
  </si>
  <si>
    <t>20.04.2022 09:30:45</t>
  </si>
  <si>
    <t>20.04.2022 09:31:09</t>
  </si>
  <si>
    <t>20.04.2022 09:31:19</t>
  </si>
  <si>
    <t>20.04.2022 09:31:22</t>
  </si>
  <si>
    <t>20.04.2022 09:31:57</t>
  </si>
  <si>
    <t>20.04.2022 09:31:59</t>
  </si>
  <si>
    <t>20.04.2022 09:32:41</t>
  </si>
  <si>
    <t>20.04.2022 09:32:43</t>
  </si>
  <si>
    <t>20.04.2022 09:32:47</t>
  </si>
  <si>
    <t>20.04.2022 09:32:53</t>
  </si>
  <si>
    <t>20.04.2022 09:33:06</t>
  </si>
  <si>
    <t>20.04.2022 09:33:21</t>
  </si>
  <si>
    <t>20.04.2022 09:33:24</t>
  </si>
  <si>
    <t>20.04.2022 09:33:25</t>
  </si>
  <si>
    <t>20.04.2022 09:33:27</t>
  </si>
  <si>
    <t>20.04.2022 09:33:28</t>
  </si>
  <si>
    <t>20.04.2022 09:33:34</t>
  </si>
  <si>
    <t>20.04.2022 09:33:51</t>
  </si>
  <si>
    <t>20.04.2022 09:34:00</t>
  </si>
  <si>
    <t>20.04.2022 09:34:01</t>
  </si>
  <si>
    <t>20.04.2022 09:34:30</t>
  </si>
  <si>
    <t>20.04.2022 09:35:01</t>
  </si>
  <si>
    <t>20.04.2022 09:35:19</t>
  </si>
  <si>
    <t>20.04.2022 09:35:25</t>
  </si>
  <si>
    <t>20.04.2022 09:36:00</t>
  </si>
  <si>
    <t>20.04.2022 09:36:13</t>
  </si>
  <si>
    <t>20.04.2022 09:36:15</t>
  </si>
  <si>
    <t>20.04.2022 09:36:16</t>
  </si>
  <si>
    <t>20.04.2022 09:36:21</t>
  </si>
  <si>
    <t>20.04.2022 09:36:40</t>
  </si>
  <si>
    <t>20.04.2022 09:37:10</t>
  </si>
  <si>
    <t>20.04.2022 09:37:15</t>
  </si>
  <si>
    <t>20.04.2022 09:37:45</t>
  </si>
  <si>
    <t>20.04.2022 09:37:47</t>
  </si>
  <si>
    <t>20.04.2022 09:38:01</t>
  </si>
  <si>
    <t>20.04.2022 09:38:18</t>
  </si>
  <si>
    <t>20.04.2022 09:38:39</t>
  </si>
  <si>
    <t>20.04.2022 09:39:37</t>
  </si>
  <si>
    <t>20.04.2022 09:39:47</t>
  </si>
  <si>
    <t>20.04.2022 09:40:06</t>
  </si>
  <si>
    <t>20.04.2022 09:40:10</t>
  </si>
  <si>
    <t>20.04.2022 09:40:12</t>
  </si>
  <si>
    <t>20.04.2022 09:40:25</t>
  </si>
  <si>
    <t>20.04.2022 09:40:27</t>
  </si>
  <si>
    <t>20.04.2022 09:40:28</t>
  </si>
  <si>
    <t>20.04.2022 09:40:30</t>
  </si>
  <si>
    <t>20.04.2022 09:40:31</t>
  </si>
  <si>
    <t>20.04.2022 09:40:45</t>
  </si>
  <si>
    <t>20.04.2022 09:40:48</t>
  </si>
  <si>
    <t>20.04.2022 09:40:49</t>
  </si>
  <si>
    <t>20.04.2022 09:41:18</t>
  </si>
  <si>
    <t>20.04.2022 09:41:34</t>
  </si>
  <si>
    <t>20.04.2022 09:41:36</t>
  </si>
  <si>
    <t>20.04.2022 09:42:12</t>
  </si>
  <si>
    <t>20.04.2022 09:42:13</t>
  </si>
  <si>
    <t>20.04.2022 09:42:27</t>
  </si>
  <si>
    <t>20.04.2022 09:42:28</t>
  </si>
  <si>
    <t>20.04.2022 09:42:33</t>
  </si>
  <si>
    <t>20.04.2022 09:42:34</t>
  </si>
  <si>
    <t>20.04.2022 09:42:50</t>
  </si>
  <si>
    <t>20.04.2022 09:42:53</t>
  </si>
  <si>
    <t>20.04.2022 09:43:13</t>
  </si>
  <si>
    <t>20.04.2022 09:43:21</t>
  </si>
  <si>
    <t>20.04.2022 09:43:43</t>
  </si>
  <si>
    <t>20.04.2022 09:43:47</t>
  </si>
  <si>
    <t>20.04.2022 09:44:22</t>
  </si>
  <si>
    <t>20.04.2022 09:44:48</t>
  </si>
  <si>
    <t>20.04.2022 09:45:01</t>
  </si>
  <si>
    <t>20.04.2022 09:45:03</t>
  </si>
  <si>
    <t>20.04.2022 09:45:04</t>
  </si>
  <si>
    <t>20.04.2022 09:45:13</t>
  </si>
  <si>
    <t>20.04.2022 09:45:15</t>
  </si>
  <si>
    <t>20.04.2022 09:45:16</t>
  </si>
  <si>
    <t>20.04.2022 09:45:40</t>
  </si>
  <si>
    <t>20.04.2022 09:45:42</t>
  </si>
  <si>
    <t>20.04.2022 09:45:43</t>
  </si>
  <si>
    <t>20.04.2022 09:45:45</t>
  </si>
  <si>
    <t>20.04.2022 09:45:57</t>
  </si>
  <si>
    <t>20.04.2022 09:45:58</t>
  </si>
  <si>
    <t>20.04.2022 09:46:01</t>
  </si>
  <si>
    <t>20.04.2022 09:46:03</t>
  </si>
  <si>
    <t>20.04.2022 09:46:29</t>
  </si>
  <si>
    <t>20.04.2022 09:46:30</t>
  </si>
  <si>
    <t>20.04.2022 09:46:38</t>
  </si>
  <si>
    <t>20.04.2022 09:47:16</t>
  </si>
  <si>
    <t>20.04.2022 09:47:41</t>
  </si>
  <si>
    <t>20.04.2022 09:47:54</t>
  </si>
  <si>
    <t>20.04.2022 09:48:19</t>
  </si>
  <si>
    <t>20.04.2022 09:48:21</t>
  </si>
  <si>
    <t>20.04.2022 09:48:34</t>
  </si>
  <si>
    <t>20.04.2022 09:48:40</t>
  </si>
  <si>
    <t>20.04.2022 09:48:42</t>
  </si>
  <si>
    <t>20.04.2022 09:48:43</t>
  </si>
  <si>
    <t>20.04.2022 09:48:53</t>
  </si>
  <si>
    <t>20.04.2022 09:48:54</t>
  </si>
  <si>
    <t>20.04.2022 09:49:16</t>
  </si>
  <si>
    <t>20.04.2022 09:49:18</t>
  </si>
  <si>
    <t>20.04.2022 09:49:44</t>
  </si>
  <si>
    <t>20.04.2022 09:49:45</t>
  </si>
  <si>
    <t>20.04.2022 09:49:51</t>
  </si>
  <si>
    <t>20.04.2022 09:49:54</t>
  </si>
  <si>
    <t>20.04.2022 09:49:56</t>
  </si>
  <si>
    <t>20.04.2022 09:50:12</t>
  </si>
  <si>
    <t>20.04.2022 09:50:29</t>
  </si>
  <si>
    <t>20.04.2022 09:50:58</t>
  </si>
  <si>
    <t>20.04.2022 09:50:59</t>
  </si>
  <si>
    <t>20.04.2022 09:51:13</t>
  </si>
  <si>
    <t>20.04.2022 09:51:19</t>
  </si>
  <si>
    <t>20.04.2022 09:51:20</t>
  </si>
  <si>
    <t>20.04.2022 09:51:23</t>
  </si>
  <si>
    <t>20.04.2022 09:51:55</t>
  </si>
  <si>
    <t>20.04.2022 09:51:57</t>
  </si>
  <si>
    <t>20.04.2022 09:51:58</t>
  </si>
  <si>
    <t>20.04.2022 09:52:00</t>
  </si>
  <si>
    <t>20.04.2022 09:52:01</t>
  </si>
  <si>
    <t>20.04.2022 09:52:32</t>
  </si>
  <si>
    <t>20.04.2022 09:52:35</t>
  </si>
  <si>
    <t>20.04.2022 09:52:36</t>
  </si>
  <si>
    <t>20.04.2022 09:53:03</t>
  </si>
  <si>
    <t>20.04.2022 09:53:04</t>
  </si>
  <si>
    <t>20.04.2022 09:53:18</t>
  </si>
  <si>
    <t>20.04.2022 09:53:19</t>
  </si>
  <si>
    <t>20.04.2022 09:53:28</t>
  </si>
  <si>
    <t>20.04.2022 09:53:31</t>
  </si>
  <si>
    <t>20.04.2022 09:53:33</t>
  </si>
  <si>
    <t>20.04.2022 09:53:39</t>
  </si>
  <si>
    <t>20.04.2022 09:53:40</t>
  </si>
  <si>
    <t>20.04.2022 09:53:55</t>
  </si>
  <si>
    <t>20.04.2022 09:53:57</t>
  </si>
  <si>
    <t>20.04.2022 09:54:15</t>
  </si>
  <si>
    <t>20.04.2022 09:54:31</t>
  </si>
  <si>
    <t>20.04.2022 09:54:36</t>
  </si>
  <si>
    <t>20.04.2022 09:54:37</t>
  </si>
  <si>
    <t>20.04.2022 09:54:46</t>
  </si>
  <si>
    <t>20.04.2022 09:54:51</t>
  </si>
  <si>
    <t>20.04.2022 09:54:53</t>
  </si>
  <si>
    <t>20.04.2022 09:54:56</t>
  </si>
  <si>
    <t>20.04.2022 09:56:04</t>
  </si>
  <si>
    <t>20.04.2022 09:56:06</t>
  </si>
  <si>
    <t>20.04.2022 09:56:13</t>
  </si>
  <si>
    <t>20.04.2022 09:56:25</t>
  </si>
  <si>
    <t>20.04.2022 09:56:27</t>
  </si>
  <si>
    <t>20.04.2022 09:56:28</t>
  </si>
  <si>
    <t>20.04.2022 09:56:30</t>
  </si>
  <si>
    <t>20.04.2022 09:56:36</t>
  </si>
  <si>
    <t>20.04.2022 09:56:37</t>
  </si>
  <si>
    <t>20.04.2022 09:56:53</t>
  </si>
  <si>
    <t>20.04.2022 09:57:15</t>
  </si>
  <si>
    <t>20.04.2022 09:57:16</t>
  </si>
  <si>
    <t>20.04.2022 09:57:18</t>
  </si>
  <si>
    <t>20.04.2022 09:57:19</t>
  </si>
  <si>
    <t>20.04.2022 09:57:37</t>
  </si>
  <si>
    <t>20.04.2022 09:57:39</t>
  </si>
  <si>
    <t>20.04.2022 09:57:51</t>
  </si>
  <si>
    <t>20.04.2022 09:58:21</t>
  </si>
  <si>
    <t>20.04.2022 09:58:22</t>
  </si>
  <si>
    <t>20.04.2022 09:58:24</t>
  </si>
  <si>
    <t>20.04.2022 09:58:25</t>
  </si>
  <si>
    <t>20.04.2022 09:58:51</t>
  </si>
  <si>
    <t>20.04.2022 09:58:53</t>
  </si>
  <si>
    <t>20.04.2022 09:59:00</t>
  </si>
  <si>
    <t>20.04.2022 09:59:22</t>
  </si>
  <si>
    <t>20.04.2022 09:59:31</t>
  </si>
  <si>
    <t>20.04.2022 09:59:33</t>
  </si>
  <si>
    <t>20.04.2022 10:00:10</t>
  </si>
  <si>
    <t>20.04.2022 10:00:13</t>
  </si>
  <si>
    <t>20.04.2022 10:00:16</t>
  </si>
  <si>
    <t>20.04.2022 10:00:18</t>
  </si>
  <si>
    <t>20.04.2022 10:00:24</t>
  </si>
  <si>
    <t>20.04.2022 10:00:37</t>
  </si>
  <si>
    <t>20.04.2022 10:00:42</t>
  </si>
  <si>
    <t>20.04.2022 10:00:54</t>
  </si>
  <si>
    <t>20.04.2022 10:00:56</t>
  </si>
  <si>
    <t>20.04.2022 10:01:18</t>
  </si>
  <si>
    <t>20.04.2022 10:01:20</t>
  </si>
  <si>
    <t>20.04.2022 10:01:27</t>
  </si>
  <si>
    <t>20.04.2022 10:01:29</t>
  </si>
  <si>
    <t>20.04.2022 10:02:03</t>
  </si>
  <si>
    <t>20.04.2022 10:02:04</t>
  </si>
  <si>
    <t>20.04.2022 10:02:06</t>
  </si>
  <si>
    <t>20.04.2022 10:02:07</t>
  </si>
  <si>
    <t>20.04.2022 10:02:36</t>
  </si>
  <si>
    <t>20.04.2022 10:02:40</t>
  </si>
  <si>
    <t>20.04.2022 10:02:42</t>
  </si>
  <si>
    <t>20.04.2022 10:03:01</t>
  </si>
  <si>
    <t>20.04.2022 10:03:03</t>
  </si>
  <si>
    <t>20.04.2022 10:03:45</t>
  </si>
  <si>
    <t>20.04.2022 10:03:47</t>
  </si>
  <si>
    <t>20.04.2022 10:03:56</t>
  </si>
  <si>
    <t>20.04.2022 10:04:04</t>
  </si>
  <si>
    <t>20.04.2022 10:04:39</t>
  </si>
  <si>
    <t>20.04.2022 10:04:40</t>
  </si>
  <si>
    <t>20.04.2022 10:05:01</t>
  </si>
  <si>
    <t>20.04.2022 10:05:10</t>
  </si>
  <si>
    <t>20.04.2022 10:05:50</t>
  </si>
  <si>
    <t>20.04.2022 10:06:00</t>
  </si>
  <si>
    <t>20.04.2022 10:06:01</t>
  </si>
  <si>
    <t>20.04.2022 10:06:13</t>
  </si>
  <si>
    <t>20.04.2022 10:07:03</t>
  </si>
  <si>
    <t>20.04.2022 10:07:04</t>
  </si>
  <si>
    <t>20.04.2022 10:07:07</t>
  </si>
  <si>
    <t>20.04.2022 10:07:12</t>
  </si>
  <si>
    <t>20.04.2022 10:07:27</t>
  </si>
  <si>
    <t>20.04.2022 10:07:30</t>
  </si>
  <si>
    <t>20.04.2022 10:07:31</t>
  </si>
  <si>
    <t>20.04.2022 10:07:49</t>
  </si>
  <si>
    <t>20.04.2022 10:07:51</t>
  </si>
  <si>
    <t>20.04.2022 10:07:54</t>
  </si>
  <si>
    <t>20.04.2022 10:07:57</t>
  </si>
  <si>
    <t>20.04.2022 10:08:11</t>
  </si>
  <si>
    <t>20.04.2022 10:08:14</t>
  </si>
  <si>
    <t>20.04.2022 10:08:18</t>
  </si>
  <si>
    <t>20.04.2022 10:08:29</t>
  </si>
  <si>
    <t>20.04.2022 10:08:52</t>
  </si>
  <si>
    <t>20.04.2022 10:08:53</t>
  </si>
  <si>
    <t>20.04.2022 10:08:55</t>
  </si>
  <si>
    <t>20.04.2022 10:09:07</t>
  </si>
  <si>
    <t>20.04.2022 10:09:12</t>
  </si>
  <si>
    <t>20.04.2022 10:09:13</t>
  </si>
  <si>
    <t>20.04.2022 10:09:57</t>
  </si>
  <si>
    <t>20.04.2022 10:09:59</t>
  </si>
  <si>
    <t>20.04.2022 10:10:00</t>
  </si>
  <si>
    <t>20.04.2022 10:10:05</t>
  </si>
  <si>
    <t>20.04.2022 10:10:06</t>
  </si>
  <si>
    <t>20.04.2022 10:10:08</t>
  </si>
  <si>
    <t>20.04.2022 10:10:23</t>
  </si>
  <si>
    <t>20.04.2022 10:11:07</t>
  </si>
  <si>
    <t>20.04.2022 10:11:09</t>
  </si>
  <si>
    <t>20.04.2022 10:11:24</t>
  </si>
  <si>
    <t>20.04.2022 10:11:39</t>
  </si>
  <si>
    <t>20.04.2022 10:11:43</t>
  </si>
  <si>
    <t>20.04.2022 10:11:45</t>
  </si>
  <si>
    <t>20.04.2022 10:11:50</t>
  </si>
  <si>
    <t>20.04.2022 10:12:22</t>
  </si>
  <si>
    <t>20.04.2022 10:12:34</t>
  </si>
  <si>
    <t>20.04.2022 10:12:36</t>
  </si>
  <si>
    <t>20.04.2022 10:12:37</t>
  </si>
  <si>
    <t>20.04.2022 10:12:39</t>
  </si>
  <si>
    <t>20.04.2022 10:12:40</t>
  </si>
  <si>
    <t>20.04.2022 10:12:42</t>
  </si>
  <si>
    <t>20.04.2022 10:13:01</t>
  </si>
  <si>
    <t>20.04.2022 10:13:03</t>
  </si>
  <si>
    <t>20.04.2022 10:13:21</t>
  </si>
  <si>
    <t>20.04.2022 10:13:22</t>
  </si>
  <si>
    <t>20.04.2022 10:13:43</t>
  </si>
  <si>
    <t>20.04.2022 10:13:45</t>
  </si>
  <si>
    <t>20.04.2022 10:13:49</t>
  </si>
  <si>
    <t>20.04.2022 10:13:51</t>
  </si>
  <si>
    <t>20.04.2022 10:13:52</t>
  </si>
  <si>
    <t>20.04.2022 10:13:54</t>
  </si>
  <si>
    <t>20.04.2022 10:14:04</t>
  </si>
  <si>
    <t>20.04.2022 10:14:06</t>
  </si>
  <si>
    <t>20.04.2022 10:14:07</t>
  </si>
  <si>
    <t>20.04.2022 10:14:19</t>
  </si>
  <si>
    <t>20.04.2022 10:14:40</t>
  </si>
  <si>
    <t>20.04.2022 10:14:51</t>
  </si>
  <si>
    <t>20.04.2022 10:15:16</t>
  </si>
  <si>
    <t>20.04.2022 10:15:30</t>
  </si>
  <si>
    <t>20.04.2022 10:15:48</t>
  </si>
  <si>
    <t>20.04.2022 10:15:50</t>
  </si>
  <si>
    <t>20.04.2022 10:15:57</t>
  </si>
  <si>
    <t>20.04.2022 10:15:59</t>
  </si>
  <si>
    <t>20.04.2022 10:16:02</t>
  </si>
  <si>
    <t>20.04.2022 10:16:05</t>
  </si>
  <si>
    <t>20.04.2022 10:16:08</t>
  </si>
  <si>
    <t>20.04.2022 10:16:12</t>
  </si>
  <si>
    <t>20.04.2022 10:16:20</t>
  </si>
  <si>
    <t>20.04.2022 10:16:21</t>
  </si>
  <si>
    <t>20.04.2022 10:16:36</t>
  </si>
  <si>
    <t>20.04.2022 10:16:38</t>
  </si>
  <si>
    <t>20.04.2022 10:16:47</t>
  </si>
  <si>
    <t>20.04.2022 10:16:50</t>
  </si>
  <si>
    <t>20.04.2022 10:16:51</t>
  </si>
  <si>
    <t>20.04.2022 10:17:04</t>
  </si>
  <si>
    <t>20.04.2022 10:17:28</t>
  </si>
  <si>
    <t>20.04.2022 10:17:43</t>
  </si>
  <si>
    <t>20.04.2022 10:17:53</t>
  </si>
  <si>
    <t>20.04.2022 10:17:54</t>
  </si>
  <si>
    <t>20.04.2022 10:18:01</t>
  </si>
  <si>
    <t>20.04.2022 10:18:03</t>
  </si>
  <si>
    <t>20.04.2022 10:18:30</t>
  </si>
  <si>
    <t>20.04.2022 10:18:36</t>
  </si>
  <si>
    <t>20.04.2022 10:18:37</t>
  </si>
  <si>
    <t>20.04.2022 10:18:53</t>
  </si>
  <si>
    <t>20.04.2022 10:18:54</t>
  </si>
  <si>
    <t>20.04.2022 10:18:56</t>
  </si>
  <si>
    <t>20.04.2022 10:19:02</t>
  </si>
  <si>
    <t>20.04.2022 10:19:12</t>
  </si>
  <si>
    <t>20.04.2022 10:19:15</t>
  </si>
  <si>
    <t>20.04.2022 10:19:18</t>
  </si>
  <si>
    <t>20.04.2022 10:19:29</t>
  </si>
  <si>
    <t>20.04.2022 10:19:30</t>
  </si>
  <si>
    <t>20.04.2022 10:19:36</t>
  </si>
  <si>
    <t>20.04.2022 10:19:38</t>
  </si>
  <si>
    <t>20.04.2022 10:19:59</t>
  </si>
  <si>
    <t>20.04.2022 10:20:01</t>
  </si>
  <si>
    <t>20.04.2022 10:20:02</t>
  </si>
  <si>
    <t>20.04.2022 10:20:04</t>
  </si>
  <si>
    <t>20.04.2022 10:20:05</t>
  </si>
  <si>
    <t>20.04.2022 10:20:38</t>
  </si>
  <si>
    <t>20.04.2022 10:20:40</t>
  </si>
  <si>
    <t>20.04.2022 10:20:43</t>
  </si>
  <si>
    <t>20.04.2022 10:20:44</t>
  </si>
  <si>
    <t>20.04.2022 10:21:41</t>
  </si>
  <si>
    <t>20.04.2022 10:21:42</t>
  </si>
  <si>
    <t>20.04.2022 10:22:04</t>
  </si>
  <si>
    <t>20.04.2022 10:22:48</t>
  </si>
  <si>
    <t>20.04.2022 10:23:12</t>
  </si>
  <si>
    <t>20.04.2022 10:24:22</t>
  </si>
  <si>
    <t>20.04.2022 10:25:15</t>
  </si>
  <si>
    <t>20.04.2022 10:25:39</t>
  </si>
  <si>
    <t>20.04.2022 10:26:27</t>
  </si>
  <si>
    <t>20.04.2022 10:26:28</t>
  </si>
  <si>
    <t>20.04.2022 10:26:47</t>
  </si>
  <si>
    <t>20.04.2022 10:27:06</t>
  </si>
  <si>
    <t>20.04.2022 10:27:07</t>
  </si>
  <si>
    <t>20.04.2022 10:27:12</t>
  </si>
  <si>
    <t>20.04.2022 10:27:13</t>
  </si>
  <si>
    <t>20.04.2022 10:27:40</t>
  </si>
  <si>
    <t>20.04.2022 10:27:57</t>
  </si>
  <si>
    <t>20.04.2022 10:27:59</t>
  </si>
  <si>
    <t>20.04.2022 10:28:27</t>
  </si>
  <si>
    <t>20.04.2022 10:28:36</t>
  </si>
  <si>
    <t>20.04.2022 10:28:38</t>
  </si>
  <si>
    <t>20.04.2022 10:28:50</t>
  </si>
  <si>
    <t>20.04.2022 10:28:52</t>
  </si>
  <si>
    <t>20.04.2022 10:28:58</t>
  </si>
  <si>
    <t>20.04.2022 10:28:59</t>
  </si>
  <si>
    <t>20.04.2022 10:29:01</t>
  </si>
  <si>
    <t>20.04.2022 10:29:04</t>
  </si>
  <si>
    <t>20.04.2022 10:29:31</t>
  </si>
  <si>
    <t>20.04.2022 10:29:32</t>
  </si>
  <si>
    <t>20.04.2022 10:29:34</t>
  </si>
  <si>
    <t>20.04.2022 10:29:35</t>
  </si>
  <si>
    <t>20.04.2022 10:29:37</t>
  </si>
  <si>
    <t>20.04.2022 10:30:39</t>
  </si>
  <si>
    <t>20.04.2022 10:31:12</t>
  </si>
  <si>
    <t>20.04.2022 10:31:31</t>
  </si>
  <si>
    <t>20.04.2022 10:31:33</t>
  </si>
  <si>
    <t>20.04.2022 10:31:45</t>
  </si>
  <si>
    <t>20.04.2022 10:32:03</t>
  </si>
  <si>
    <t>20.04.2022 10:32:04</t>
  </si>
  <si>
    <t>20.04.2022 10:32:06</t>
  </si>
  <si>
    <t>20.04.2022 10:32:12</t>
  </si>
  <si>
    <t>20.04.2022 10:32:25</t>
  </si>
  <si>
    <t>20.04.2022 10:32:30</t>
  </si>
  <si>
    <t>20.04.2022 10:32:51</t>
  </si>
  <si>
    <t>20.04.2022 10:32:53</t>
  </si>
  <si>
    <t>20.04.2022 10:32:54</t>
  </si>
  <si>
    <t>20.04.2022 10:32:56</t>
  </si>
  <si>
    <t>20.04.2022 10:32:59</t>
  </si>
  <si>
    <t>20.04.2022 10:33:00</t>
  </si>
  <si>
    <t>20.04.2022 10:33:02</t>
  </si>
  <si>
    <t>20.04.2022 10:33:06</t>
  </si>
  <si>
    <t>20.04.2022 10:33:15</t>
  </si>
  <si>
    <t>20.04.2022 10:33:17</t>
  </si>
  <si>
    <t>20.04.2022 10:33:33</t>
  </si>
  <si>
    <t>20.04.2022 10:33:35</t>
  </si>
  <si>
    <t>20.04.2022 10:33:47</t>
  </si>
  <si>
    <t>20.04.2022 10:33:48</t>
  </si>
  <si>
    <t>20.04.2022 10:33:57</t>
  </si>
  <si>
    <t>20.04.2022 10:34:21</t>
  </si>
  <si>
    <t>20.04.2022 10:34:22</t>
  </si>
  <si>
    <t>20.04.2022 10:34:57</t>
  </si>
  <si>
    <t>20.04.2022 10:35:41</t>
  </si>
  <si>
    <t>20.04.2022 10:35:43</t>
  </si>
  <si>
    <t>20.04.2022 10:35:44</t>
  </si>
  <si>
    <t>20.04.2022 10:35:52</t>
  </si>
  <si>
    <t>20.04.2022 10:35:53</t>
  </si>
  <si>
    <t>20.04.2022 10:35:59</t>
  </si>
  <si>
    <t>20.04.2022 10:36:01</t>
  </si>
  <si>
    <t>20.04.2022 10:36:02</t>
  </si>
  <si>
    <t>20.04.2022 10:36:04</t>
  </si>
  <si>
    <t>20.04.2022 10:36:05</t>
  </si>
  <si>
    <t>20.04.2022 10:36:08</t>
  </si>
  <si>
    <t>20.04.2022 10:36:10</t>
  </si>
  <si>
    <t>20.04.2022 10:37:21</t>
  </si>
  <si>
    <t>20.04.2022 10:37:27</t>
  </si>
  <si>
    <t>20.04.2022 10:37:28</t>
  </si>
  <si>
    <t>20.04.2022 10:37:33</t>
  </si>
  <si>
    <t>20.04.2022 10:37:37</t>
  </si>
  <si>
    <t>20.04.2022 10:37:43</t>
  </si>
  <si>
    <t>20.04.2022 10:37:45</t>
  </si>
  <si>
    <t>20.04.2022 10:37:57</t>
  </si>
  <si>
    <t>20.04.2022 10:37:59</t>
  </si>
  <si>
    <t>20.04.2022 10:38:08</t>
  </si>
  <si>
    <t>20.04.2022 10:38:11</t>
  </si>
  <si>
    <t>20.04.2022 10:38:58</t>
  </si>
  <si>
    <t>20.04.2022 10:38:59</t>
  </si>
  <si>
    <t>20.04.2022 10:39:01</t>
  </si>
  <si>
    <t>20.04.2022 10:39:04</t>
  </si>
  <si>
    <t>20.04.2022 10:39:05</t>
  </si>
  <si>
    <t>20.04.2022 10:39:51</t>
  </si>
  <si>
    <t>20.04.2022 10:39:52</t>
  </si>
  <si>
    <t>20.04.2022 10:40:13</t>
  </si>
  <si>
    <t>20.04.2022 10:40:19</t>
  </si>
  <si>
    <t>20.04.2022 10:40:21</t>
  </si>
  <si>
    <t>20.04.2022 10:40:22</t>
  </si>
  <si>
    <t>20.04.2022 10:40:24</t>
  </si>
  <si>
    <t>20.04.2022 10:40:27</t>
  </si>
  <si>
    <t>20.04.2022 10:40:28</t>
  </si>
  <si>
    <t>20.04.2022 10:40:31</t>
  </si>
  <si>
    <t>20.04.2022 10:40:34</t>
  </si>
  <si>
    <t>20.04.2022 10:40:42</t>
  </si>
  <si>
    <t>20.04.2022 10:40:43</t>
  </si>
  <si>
    <t>20.04.2022 10:40:46</t>
  </si>
  <si>
    <t>20.04.2022 10:40:48</t>
  </si>
  <si>
    <t>20.04.2022 10:40:55</t>
  </si>
  <si>
    <t>20.04.2022 10:40:57</t>
  </si>
  <si>
    <t>20.04.2022 10:41:05</t>
  </si>
  <si>
    <t>20.04.2022 10:41:07</t>
  </si>
  <si>
    <t>20.04.2022 10:41:10</t>
  </si>
  <si>
    <t>20.04.2022 10:41:38</t>
  </si>
  <si>
    <t>20.04.2022 10:42:10</t>
  </si>
  <si>
    <t>20.04.2022 10:42:16</t>
  </si>
  <si>
    <t>20.04.2022 10:42:34</t>
  </si>
  <si>
    <t>20.04.2022 10:43:33</t>
  </si>
  <si>
    <t>20.04.2022 10:43:44</t>
  </si>
  <si>
    <t>20.04.2022 10:44:07</t>
  </si>
  <si>
    <t>20.04.2022 10:44:21</t>
  </si>
  <si>
    <t>20.04.2022 10:44:48</t>
  </si>
  <si>
    <t>20.04.2022 10:44:50</t>
  </si>
  <si>
    <t>20.04.2022 10:45:22</t>
  </si>
  <si>
    <t>20.04.2022 10:45:44</t>
  </si>
  <si>
    <t>20.04.2022 10:45:56</t>
  </si>
  <si>
    <t>20.04.2022 10:45:57</t>
  </si>
  <si>
    <t>20.04.2022 10:45:59</t>
  </si>
  <si>
    <t>20.04.2022 10:46:09</t>
  </si>
  <si>
    <t>20.04.2022 10:46:12</t>
  </si>
  <si>
    <t>20.04.2022 10:46:20</t>
  </si>
  <si>
    <t>20.04.2022 10:46:29</t>
  </si>
  <si>
    <t>20.04.2022 10:46:47</t>
  </si>
  <si>
    <t>20.04.2022 10:46:49</t>
  </si>
  <si>
    <t>20.04.2022 10:46:50</t>
  </si>
  <si>
    <t>20.04.2022 10:46:55</t>
  </si>
  <si>
    <t>20.04.2022 10:47:04</t>
  </si>
  <si>
    <t>20.04.2022 10:47:22</t>
  </si>
  <si>
    <t>20.04.2022 10:47:36</t>
  </si>
  <si>
    <t>20.04.2022 10:47:50</t>
  </si>
  <si>
    <t>20.04.2022 10:47:51</t>
  </si>
  <si>
    <t>20.04.2022 10:48:06</t>
  </si>
  <si>
    <t>20.04.2022 10:48:16</t>
  </si>
  <si>
    <t>20.04.2022 10:48:19</t>
  </si>
  <si>
    <t>20.04.2022 10:48:21</t>
  </si>
  <si>
    <t>20.04.2022 10:48:22</t>
  </si>
  <si>
    <t>20.04.2022 10:48:25</t>
  </si>
  <si>
    <t>20.04.2022 10:48:43</t>
  </si>
  <si>
    <t>20.04.2022 10:49:16</t>
  </si>
  <si>
    <t>20.04.2022 10:49:18</t>
  </si>
  <si>
    <t>20.04.2022 10:49:19</t>
  </si>
  <si>
    <t>20.04.2022 10:49:24</t>
  </si>
  <si>
    <t>20.04.2022 10:49:25</t>
  </si>
  <si>
    <t>20.04.2022 10:49:37</t>
  </si>
  <si>
    <t>20.04.2022 10:49:46</t>
  </si>
  <si>
    <t>20.04.2022 10:50:38</t>
  </si>
  <si>
    <t>20.04.2022 10:50:51</t>
  </si>
  <si>
    <t>20.04.2022 10:51:06</t>
  </si>
  <si>
    <t>20.04.2022 10:51:34</t>
  </si>
  <si>
    <t>20.04.2022 10:51:36</t>
  </si>
  <si>
    <t>20.04.2022 10:52:25</t>
  </si>
  <si>
    <t>20.04.2022 10:52:28</t>
  </si>
  <si>
    <t>20.04.2022 10:53:01</t>
  </si>
  <si>
    <t>20.04.2022 10:53:22</t>
  </si>
  <si>
    <t>20.04.2022 10:53:25</t>
  </si>
  <si>
    <t>20.04.2022 10:53:27</t>
  </si>
  <si>
    <t>20.04.2022 10:53:28</t>
  </si>
  <si>
    <t>20.04.2022 10:53:57</t>
  </si>
  <si>
    <t>20.04.2022 10:54:10</t>
  </si>
  <si>
    <t>20.04.2022 10:54:12</t>
  </si>
  <si>
    <t>20.04.2022 10:54:22</t>
  </si>
  <si>
    <t>20.04.2022 10:54:34</t>
  </si>
  <si>
    <t>20.04.2022 10:54:45</t>
  </si>
  <si>
    <t>20.04.2022 10:54:50</t>
  </si>
  <si>
    <t>20.04.2022 10:54:56</t>
  </si>
  <si>
    <t>20.04.2022 10:55:00</t>
  </si>
  <si>
    <t>20.04.2022 10:55:12</t>
  </si>
  <si>
    <t>20.04.2022 10:55:31</t>
  </si>
  <si>
    <t>20.04.2022 10:55:47</t>
  </si>
  <si>
    <t>20.04.2022 10:55:48</t>
  </si>
  <si>
    <t>20.04.2022 10:55:59</t>
  </si>
  <si>
    <t>20.04.2022 10:56:00</t>
  </si>
  <si>
    <t>20.04.2022 10:56:05</t>
  </si>
  <si>
    <t>20.04.2022 10:56:06</t>
  </si>
  <si>
    <t>20.04.2022 10:56:09</t>
  </si>
  <si>
    <t>20.04.2022 10:56:20</t>
  </si>
  <si>
    <t>20.04.2022 10:56:24</t>
  </si>
  <si>
    <t>20.04.2022 10:56:27</t>
  </si>
  <si>
    <t>20.04.2022 10:56:29</t>
  </si>
  <si>
    <t>20.04.2022 10:56:35</t>
  </si>
  <si>
    <t>20.04.2022 10:56:36</t>
  </si>
  <si>
    <t>20.04.2022 10:56:45</t>
  </si>
  <si>
    <t>20.04.2022 10:57:16</t>
  </si>
  <si>
    <t>20.04.2022 10:57:21</t>
  </si>
  <si>
    <t>20.04.2022 10:57:27</t>
  </si>
  <si>
    <t>20.04.2022 10:57:28</t>
  </si>
  <si>
    <t>20.04.2022 10:57:40</t>
  </si>
  <si>
    <t>20.04.2022 10:57:45</t>
  </si>
  <si>
    <t>20.04.2022 10:57:46</t>
  </si>
  <si>
    <t>20.04.2022 10:57:48</t>
  </si>
  <si>
    <t>20.04.2022 10:58:16</t>
  </si>
  <si>
    <t>20.04.2022 10:58:18</t>
  </si>
  <si>
    <t>20.04.2022 10:58:28</t>
  </si>
  <si>
    <t>20.04.2022 10:58:34</t>
  </si>
  <si>
    <t>20.04.2022 10:58:40</t>
  </si>
  <si>
    <t>20.04.2022 10:58:42</t>
  </si>
  <si>
    <t>20.04.2022 10:58:46</t>
  </si>
  <si>
    <t>20.04.2022 10:58:48</t>
  </si>
  <si>
    <t>20.04.2022 10:58:49</t>
  </si>
  <si>
    <t>20.04.2022 10:59:09</t>
  </si>
  <si>
    <t>20.04.2022 10:59:10</t>
  </si>
  <si>
    <t>20.04.2022 10:59:12</t>
  </si>
  <si>
    <t>20.04.2022 10:59:18</t>
  </si>
  <si>
    <t>20.04.2022 10:59:19</t>
  </si>
  <si>
    <t>20.04.2022 10:59:21</t>
  </si>
  <si>
    <t>20.04.2022 10:59:37</t>
  </si>
  <si>
    <t>20.04.2022 10:59:39</t>
  </si>
  <si>
    <t>20.04.2022 10:59:40</t>
  </si>
  <si>
    <t>20.04.2022 10:59:43</t>
  </si>
  <si>
    <t>20.04.2022 10:59:45</t>
  </si>
  <si>
    <t>20.04.2022 10:59:48</t>
  </si>
  <si>
    <t>20.04.2022 10:59:49</t>
  </si>
  <si>
    <t>20.04.2022 10:59:55</t>
  </si>
  <si>
    <t>20.04.2022 10:59:57</t>
  </si>
  <si>
    <t>20.04.2022 10:59:58</t>
  </si>
  <si>
    <t>20.04.2022 11:00:00</t>
  </si>
  <si>
    <t>20.04.2022 11:00:01</t>
  </si>
  <si>
    <t>20.04.2022 11:00:06</t>
  </si>
  <si>
    <t>20.04.2022 11:00:30</t>
  </si>
  <si>
    <t>20.04.2022 11:00:32</t>
  </si>
  <si>
    <t>20.04.2022 11:00:44</t>
  </si>
  <si>
    <t>20.04.2022 11:00:54</t>
  </si>
  <si>
    <t>20.04.2022 11:00:56</t>
  </si>
  <si>
    <t>20.04.2022 11:01:18</t>
  </si>
  <si>
    <t>20.04.2022 11:01:19</t>
  </si>
  <si>
    <t>20.04.2022 11:01:22</t>
  </si>
  <si>
    <t>20.04.2022 11:01:50</t>
  </si>
  <si>
    <t>20.04.2022 11:02:34</t>
  </si>
  <si>
    <t>20.04.2022 11:02:36</t>
  </si>
  <si>
    <t>20.04.2022 11:02:40</t>
  </si>
  <si>
    <t>20.04.2022 11:02:42</t>
  </si>
  <si>
    <t>20.04.2022 11:02:43</t>
  </si>
  <si>
    <t>20.04.2022 11:02:45</t>
  </si>
  <si>
    <t>20.04.2022 11:02:51</t>
  </si>
  <si>
    <t>20.04.2022 11:02:53</t>
  </si>
  <si>
    <t>20.04.2022 11:03:04</t>
  </si>
  <si>
    <t>20.04.2022 11:03:07</t>
  </si>
  <si>
    <t>20.04.2022 11:03:22</t>
  </si>
  <si>
    <t>20.04.2022 11:03:37</t>
  </si>
  <si>
    <t>20.04.2022 11:04:21</t>
  </si>
  <si>
    <t>20.04.2022 11:04:44</t>
  </si>
  <si>
    <t>20.04.2022 11:04:51</t>
  </si>
  <si>
    <t>20.04.2022 11:04:53</t>
  </si>
  <si>
    <t>20.04.2022 11:04:54</t>
  </si>
  <si>
    <t>20.04.2022 11:04:59</t>
  </si>
  <si>
    <t>20.04.2022 11:05:00</t>
  </si>
  <si>
    <t>20.04.2022 11:05:02</t>
  </si>
  <si>
    <t>20.04.2022 11:05:11</t>
  </si>
  <si>
    <t>20.04.2022 11:05:12</t>
  </si>
  <si>
    <t>20.04.2022 11:05:14</t>
  </si>
  <si>
    <t>20.04.2022 11:05:20</t>
  </si>
  <si>
    <t>20.04.2022 11:05:21</t>
  </si>
  <si>
    <t>20.04.2022 11:05:41</t>
  </si>
  <si>
    <t>20.04.2022 11:06:39</t>
  </si>
  <si>
    <t>20.04.2022 11:06:47</t>
  </si>
  <si>
    <t>20.04.2022 11:07:09</t>
  </si>
  <si>
    <t>20.04.2022 11:07:34</t>
  </si>
  <si>
    <t>20.04.2022 11:08:24</t>
  </si>
  <si>
    <t>20.04.2022 11:08:28</t>
  </si>
  <si>
    <t>20.04.2022 11:08:30</t>
  </si>
  <si>
    <t>20.04.2022 11:08:36</t>
  </si>
  <si>
    <t>20.04.2022 11:08:39</t>
  </si>
  <si>
    <t>20.04.2022 11:08:54</t>
  </si>
  <si>
    <t>20.04.2022 11:09:03</t>
  </si>
  <si>
    <t>20.04.2022 11:09:16</t>
  </si>
  <si>
    <t>20.04.2022 11:09:24</t>
  </si>
  <si>
    <t>20.04.2022 11:09:25</t>
  </si>
  <si>
    <t>20.04.2022 11:09:48</t>
  </si>
  <si>
    <t>20.04.2022 11:10:09</t>
  </si>
  <si>
    <t>20.04.2022 11:10:12</t>
  </si>
  <si>
    <t>20.04.2022 11:10:13</t>
  </si>
  <si>
    <t>20.04.2022 11:10:15</t>
  </si>
  <si>
    <t>20.04.2022 11:10:24</t>
  </si>
  <si>
    <t>20.04.2022 11:10:39</t>
  </si>
  <si>
    <t>20.04.2022 11:10:48</t>
  </si>
  <si>
    <t>20.04.2022 11:11:18</t>
  </si>
  <si>
    <t>20.04.2022 11:11:50</t>
  </si>
  <si>
    <t>20.04.2022 11:11:51</t>
  </si>
  <si>
    <t>20.04.2022 11:12:00</t>
  </si>
  <si>
    <t>20.04.2022 11:12:01</t>
  </si>
  <si>
    <t>20.04.2022 11:12:04</t>
  </si>
  <si>
    <t>20.04.2022 11:12:31</t>
  </si>
  <si>
    <t>20.04.2022 11:12:33</t>
  </si>
  <si>
    <t>20.04.2022 11:12:34</t>
  </si>
  <si>
    <t>20.04.2022 11:12:37</t>
  </si>
  <si>
    <t>20.04.2022 11:12:39</t>
  </si>
  <si>
    <t>20.04.2022 11:13:07</t>
  </si>
  <si>
    <t>20.04.2022 11:13:24</t>
  </si>
  <si>
    <t>20.04.2022 11:13:25</t>
  </si>
  <si>
    <t>20.04.2022 11:13:27</t>
  </si>
  <si>
    <t>20.04.2022 11:13:28</t>
  </si>
  <si>
    <t>20.04.2022 11:13:30</t>
  </si>
  <si>
    <t>20.04.2022 11:13:37</t>
  </si>
  <si>
    <t>20.04.2022 11:13:39</t>
  </si>
  <si>
    <t>20.04.2022 11:13:40</t>
  </si>
  <si>
    <t>20.04.2022 11:13:45</t>
  </si>
  <si>
    <t>20.04.2022 11:13:46</t>
  </si>
  <si>
    <t>20.04.2022 11:13:55</t>
  </si>
  <si>
    <t>20.04.2022 11:13:57</t>
  </si>
  <si>
    <t>20.04.2022 11:14:00</t>
  </si>
  <si>
    <t>20.04.2022 11:14:05</t>
  </si>
  <si>
    <t>20.04.2022 11:14:30</t>
  </si>
  <si>
    <t>20.04.2022 11:14:32</t>
  </si>
  <si>
    <t>20.04.2022 11:14:53</t>
  </si>
  <si>
    <t>20.04.2022 11:14:55</t>
  </si>
  <si>
    <t>20.04.2022 11:15:01</t>
  </si>
  <si>
    <t>20.04.2022 11:15:06</t>
  </si>
  <si>
    <t>20.04.2022 11:15:07</t>
  </si>
  <si>
    <t>20.04.2022 11:15:09</t>
  </si>
  <si>
    <t>20.04.2022 11:15:12</t>
  </si>
  <si>
    <t>20.04.2022 11:15:33</t>
  </si>
  <si>
    <t>20.04.2022 11:15:42</t>
  </si>
  <si>
    <t>20.04.2022 11:15:43</t>
  </si>
  <si>
    <t>20.04.2022 11:16:41</t>
  </si>
  <si>
    <t>20.04.2022 11:16:44</t>
  </si>
  <si>
    <t>20.04.2022 11:16:53</t>
  </si>
  <si>
    <t>20.04.2022 11:17:03</t>
  </si>
  <si>
    <t>20.04.2022 11:17:04</t>
  </si>
  <si>
    <t>20.04.2022 11:17:09</t>
  </si>
  <si>
    <t>20.04.2022 11:17:45</t>
  </si>
  <si>
    <t>20.04.2022 11:17:59</t>
  </si>
  <si>
    <t>20.04.2022 11:18:05</t>
  </si>
  <si>
    <t>20.04.2022 11:18:24</t>
  </si>
  <si>
    <t>20.04.2022 11:18:26</t>
  </si>
  <si>
    <t>20.04.2022 11:18:27</t>
  </si>
  <si>
    <t>20.04.2022 11:18:53</t>
  </si>
  <si>
    <t>20.04.2022 11:18:55</t>
  </si>
  <si>
    <t>20.04.2022 11:18:56</t>
  </si>
  <si>
    <t>20.04.2022 11:19:01</t>
  </si>
  <si>
    <t>20.04.2022 11:19:03</t>
  </si>
  <si>
    <t>20.04.2022 11:19:04</t>
  </si>
  <si>
    <t>20.04.2022 11:19:06</t>
  </si>
  <si>
    <t>20.04.2022 11:19:09</t>
  </si>
  <si>
    <t>20.04.2022 11:19:12</t>
  </si>
  <si>
    <t>20.04.2022 11:19:27</t>
  </si>
  <si>
    <t>20.04.2022 11:19:48</t>
  </si>
  <si>
    <t>20.04.2022 11:19:49</t>
  </si>
  <si>
    <t>20.04.2022 11:19:51</t>
  </si>
  <si>
    <t>20.04.2022 11:20:16</t>
  </si>
  <si>
    <t>20.04.2022 11:20:18</t>
  </si>
  <si>
    <t>20.04.2022 11:20:30</t>
  </si>
  <si>
    <t>20.04.2022 11:20:43</t>
  </si>
  <si>
    <t>20.04.2022 11:20:45</t>
  </si>
  <si>
    <t>20.04.2022 11:21:21</t>
  </si>
  <si>
    <t>20.04.2022 11:21:22</t>
  </si>
  <si>
    <t>20.04.2022 11:21:25</t>
  </si>
  <si>
    <t>20.04.2022 11:21:27</t>
  </si>
  <si>
    <t>20.04.2022 11:21:33</t>
  </si>
  <si>
    <t>20.04.2022 11:21:42</t>
  </si>
  <si>
    <t>20.04.2022 11:22:06</t>
  </si>
  <si>
    <t>20.04.2022 11:22:07</t>
  </si>
  <si>
    <t>20.04.2022 11:22:45</t>
  </si>
  <si>
    <t>20.04.2022 11:22:59</t>
  </si>
  <si>
    <t>20.04.2022 11:23:32</t>
  </si>
  <si>
    <t>20.04.2022 11:23:34</t>
  </si>
  <si>
    <t>20.04.2022 11:23:35</t>
  </si>
  <si>
    <t>20.04.2022 11:23:52</t>
  </si>
  <si>
    <t>20.04.2022 11:23:53</t>
  </si>
  <si>
    <t>20.04.2022 11:24:21</t>
  </si>
  <si>
    <t>20.04.2022 11:24:22</t>
  </si>
  <si>
    <t>20.04.2022 11:24:33</t>
  </si>
  <si>
    <t>20.04.2022 11:24:37</t>
  </si>
  <si>
    <t>20.04.2022 11:24:40</t>
  </si>
  <si>
    <t>20.04.2022 11:24:51</t>
  </si>
  <si>
    <t>20.04.2022 11:24:52</t>
  </si>
  <si>
    <t>20.04.2022 11:24:54</t>
  </si>
  <si>
    <t>20.04.2022 11:25:00</t>
  </si>
  <si>
    <t>20.04.2022 11:25:03</t>
  </si>
  <si>
    <t>20.04.2022 11:25:12</t>
  </si>
  <si>
    <t>20.04.2022 11:25:31</t>
  </si>
  <si>
    <t>20.04.2022 11:25:36</t>
  </si>
  <si>
    <t>20.04.2022 11:25:56</t>
  </si>
  <si>
    <t>20.04.2022 11:26:09</t>
  </si>
  <si>
    <t>20.04.2022 11:26:11</t>
  </si>
  <si>
    <t>20.04.2022 11:26:18</t>
  </si>
  <si>
    <t>20.04.2022 11:26:23</t>
  </si>
  <si>
    <t>20.04.2022 11:26:35</t>
  </si>
  <si>
    <t>20.04.2022 11:26:49</t>
  </si>
  <si>
    <t>20.04.2022 11:27:12</t>
  </si>
  <si>
    <t>20.04.2022 11:27:33</t>
  </si>
  <si>
    <t>20.04.2022 11:27:37</t>
  </si>
  <si>
    <t>20.04.2022 11:27:47</t>
  </si>
  <si>
    <t>20.04.2022 11:27:59</t>
  </si>
  <si>
    <t>20.04.2022 11:28:11</t>
  </si>
  <si>
    <t>20.04.2022 11:28:12</t>
  </si>
  <si>
    <t>20.04.2022 11:28:21</t>
  </si>
  <si>
    <t>20.04.2022 11:28:32</t>
  </si>
  <si>
    <t>20.04.2022 11:28:41</t>
  </si>
  <si>
    <t>20.04.2022 11:28:42</t>
  </si>
  <si>
    <t>20.04.2022 11:28:50</t>
  </si>
  <si>
    <t>20.04.2022 11:28:52</t>
  </si>
  <si>
    <t>20.04.2022 11:28:53</t>
  </si>
  <si>
    <t>20.04.2022 11:29:19</t>
  </si>
  <si>
    <t>20.04.2022 11:29:22</t>
  </si>
  <si>
    <t>20.04.2022 11:29:24</t>
  </si>
  <si>
    <t>20.04.2022 11:29:28</t>
  </si>
  <si>
    <t>20.04.2022 11:29:33</t>
  </si>
  <si>
    <t>20.04.2022 11:29:37</t>
  </si>
  <si>
    <t>20.04.2022 11:29:40</t>
  </si>
  <si>
    <t>20.04.2022 11:30:18</t>
  </si>
  <si>
    <t>20.04.2022 11:30:19</t>
  </si>
  <si>
    <t>20.04.2022 11:30:21</t>
  </si>
  <si>
    <t>20.04.2022 11:30:22</t>
  </si>
  <si>
    <t>20.04.2022 11:30:24</t>
  </si>
  <si>
    <t>20.04.2022 11:31:16</t>
  </si>
  <si>
    <t>20.04.2022 11:31:22</t>
  </si>
  <si>
    <t>20.04.2022 11:31:34</t>
  </si>
  <si>
    <t>20.04.2022 11:31:36</t>
  </si>
  <si>
    <t>20.04.2022 11:31:50</t>
  </si>
  <si>
    <t>20.04.2022 11:31:51</t>
  </si>
  <si>
    <t>20.04.2022 11:31:53</t>
  </si>
  <si>
    <t>20.04.2022 11:32:13</t>
  </si>
  <si>
    <t>20.04.2022 11:32:15</t>
  </si>
  <si>
    <t>20.04.2022 11:32:19</t>
  </si>
  <si>
    <t>20.04.2022 11:32:24</t>
  </si>
  <si>
    <t>20.04.2022 11:32:25</t>
  </si>
  <si>
    <t>20.04.2022 11:32:27</t>
  </si>
  <si>
    <t>20.04.2022 11:32:40</t>
  </si>
  <si>
    <t>20.04.2022 11:32:42</t>
  </si>
  <si>
    <t>20.04.2022 11:32:45</t>
  </si>
  <si>
    <t>20.04.2022 11:32:46</t>
  </si>
  <si>
    <t>20.04.2022 11:32:48</t>
  </si>
  <si>
    <t>20.04.2022 11:33:12</t>
  </si>
  <si>
    <t>20.04.2022 11:33:13</t>
  </si>
  <si>
    <t>20.04.2022 11:33:18</t>
  </si>
  <si>
    <t>20.04.2022 11:33:25</t>
  </si>
  <si>
    <t>20.04.2022 11:34:09</t>
  </si>
  <si>
    <t>20.04.2022 11:34:18</t>
  </si>
  <si>
    <t>20.04.2022 11:34:48</t>
  </si>
  <si>
    <t>20.04.2022 11:34:51</t>
  </si>
  <si>
    <t>20.04.2022 11:34:53</t>
  </si>
  <si>
    <t>20.04.2022 11:34:59</t>
  </si>
  <si>
    <t>20.04.2022 11:35:03</t>
  </si>
  <si>
    <t>20.04.2022 11:35:14</t>
  </si>
  <si>
    <t>20.04.2022 11:35:20</t>
  </si>
  <si>
    <t>20.04.2022 11:35:49</t>
  </si>
  <si>
    <t>20.04.2022 11:36:12</t>
  </si>
  <si>
    <t>20.04.2022 11:36:13</t>
  </si>
  <si>
    <t>20.04.2022 11:36:21</t>
  </si>
  <si>
    <t>20.04.2022 11:36:24</t>
  </si>
  <si>
    <t>20.04.2022 11:36:47</t>
  </si>
  <si>
    <t>20.04.2022 11:37:03</t>
  </si>
  <si>
    <t>20.04.2022 11:37:21</t>
  </si>
  <si>
    <t>20.04.2022 11:37:22</t>
  </si>
  <si>
    <t>20.04.2022 11:37:25</t>
  </si>
  <si>
    <t>20.04.2022 11:37:27</t>
  </si>
  <si>
    <t>20.04.2022 11:37:30</t>
  </si>
  <si>
    <t>20.04.2022 11:37:33</t>
  </si>
  <si>
    <t>20.04.2022 11:37:46</t>
  </si>
  <si>
    <t>20.04.2022 11:37:48</t>
  </si>
  <si>
    <t>20.04.2022 11:37:57</t>
  </si>
  <si>
    <t>20.04.2022 11:37:58</t>
  </si>
  <si>
    <t>20.04.2022 11:38:00</t>
  </si>
  <si>
    <t>20.04.2022 11:38:39</t>
  </si>
  <si>
    <t>20.04.2022 11:38:41</t>
  </si>
  <si>
    <t>20.04.2022 11:38:42</t>
  </si>
  <si>
    <t>20.04.2022 11:38:55</t>
  </si>
  <si>
    <t>20.04.2022 11:39:04</t>
  </si>
  <si>
    <t>20.04.2022 11:39:10</t>
  </si>
  <si>
    <t>20.04.2022 11:39:12</t>
  </si>
  <si>
    <t>20.04.2022 11:39:40</t>
  </si>
  <si>
    <t>20.04.2022 11:39:42</t>
  </si>
  <si>
    <t>20.04.2022 11:39:43</t>
  </si>
  <si>
    <t>20.04.2022 11:39:45</t>
  </si>
  <si>
    <t>20.04.2022 11:40:21</t>
  </si>
  <si>
    <t>20.04.2022 11:40:27</t>
  </si>
  <si>
    <t>20.04.2022 11:40:34</t>
  </si>
  <si>
    <t>20.04.2022 11:41:00</t>
  </si>
  <si>
    <t>20.04.2022 11:41:12</t>
  </si>
  <si>
    <t>20.04.2022 11:41:56</t>
  </si>
  <si>
    <t>20.04.2022 11:42:02</t>
  </si>
  <si>
    <t>20.04.2022 11:42:03</t>
  </si>
  <si>
    <t>20.04.2022 11:42:05</t>
  </si>
  <si>
    <t>20.04.2022 11:42:06</t>
  </si>
  <si>
    <t>20.04.2022 11:42:08</t>
  </si>
  <si>
    <t>20.04.2022 11:42:12</t>
  </si>
  <si>
    <t>20.04.2022 11:42:14</t>
  </si>
  <si>
    <t>20.04.2022 11:42:35</t>
  </si>
  <si>
    <t>20.04.2022 11:42:39</t>
  </si>
  <si>
    <t>20.04.2022 11:42:41</t>
  </si>
  <si>
    <t>20.04.2022 11:43:03</t>
  </si>
  <si>
    <t>20.04.2022 11:43:04</t>
  </si>
  <si>
    <t>20.04.2022 11:43:06</t>
  </si>
  <si>
    <t>20.04.2022 11:43:24</t>
  </si>
  <si>
    <t>20.04.2022 11:43:30</t>
  </si>
  <si>
    <t>20.04.2022 11:43:36</t>
  </si>
  <si>
    <t>20.04.2022 11:43:43</t>
  </si>
  <si>
    <t>20.04.2022 11:43:45</t>
  </si>
  <si>
    <t>20.04.2022 11:44:09</t>
  </si>
  <si>
    <t>20.04.2022 11:44:10</t>
  </si>
  <si>
    <t>20.04.2022 11:44:30</t>
  </si>
  <si>
    <t>20.04.2022 11:44:31</t>
  </si>
  <si>
    <t>20.04.2022 11:44:33</t>
  </si>
  <si>
    <t>20.04.2022 11:44:34</t>
  </si>
  <si>
    <t>20.04.2022 11:45:13</t>
  </si>
  <si>
    <t>20.04.2022 11:45:33</t>
  </si>
  <si>
    <t>20.04.2022 11:45:34</t>
  </si>
  <si>
    <t>20.04.2022 11:45:36</t>
  </si>
  <si>
    <t>20.04.2022 11:45:40</t>
  </si>
  <si>
    <t>20.04.2022 11:45:45</t>
  </si>
  <si>
    <t>20.04.2022 11:45:59</t>
  </si>
  <si>
    <t>20.04.2022 11:46:06</t>
  </si>
  <si>
    <t>20.04.2022 11:46:50</t>
  </si>
  <si>
    <t>20.04.2022 11:46:52</t>
  </si>
  <si>
    <t>20.04.2022 11:47:10</t>
  </si>
  <si>
    <t>20.04.2022 11:47:31</t>
  </si>
  <si>
    <t>20.04.2022 11:47:48</t>
  </si>
  <si>
    <t>20.04.2022 11:48:06</t>
  </si>
  <si>
    <t>20.04.2022 11:48:07</t>
  </si>
  <si>
    <t>20.04.2022 11:48:16</t>
  </si>
  <si>
    <t>20.04.2022 11:48:36</t>
  </si>
  <si>
    <t>20.04.2022 11:48:37</t>
  </si>
  <si>
    <t>20.04.2022 11:49:01</t>
  </si>
  <si>
    <t>20.04.2022 11:49:04</t>
  </si>
  <si>
    <t>20.04.2022 11:49:06</t>
  </si>
  <si>
    <t>20.04.2022 11:49:10</t>
  </si>
  <si>
    <t>20.04.2022 11:49:21</t>
  </si>
  <si>
    <t>20.04.2022 11:49:25</t>
  </si>
  <si>
    <t>20.04.2022 11:49:27</t>
  </si>
  <si>
    <t>20.04.2022 11:50:01</t>
  </si>
  <si>
    <t>20.04.2022 11:50:03</t>
  </si>
  <si>
    <t>20.04.2022 11:50:40</t>
  </si>
  <si>
    <t>20.04.2022 11:51:19</t>
  </si>
  <si>
    <t>20.04.2022 11:51:21</t>
  </si>
  <si>
    <t>20.04.2022 11:51:33</t>
  </si>
  <si>
    <t>20.04.2022 11:51:34</t>
  </si>
  <si>
    <t>20.04.2022 11:52:03</t>
  </si>
  <si>
    <t>20.04.2022 11:52:41</t>
  </si>
  <si>
    <t>20.04.2022 11:52:45</t>
  </si>
  <si>
    <t>20.04.2022 11:52:47</t>
  </si>
  <si>
    <t>20.04.2022 11:52:50</t>
  </si>
  <si>
    <t>20.04.2022 11:52:51</t>
  </si>
  <si>
    <t>20.04.2022 11:52:53</t>
  </si>
  <si>
    <t>20.04.2022 11:52:56</t>
  </si>
  <si>
    <t>20.04.2022 11:52:57</t>
  </si>
  <si>
    <t>20.04.2022 11:52:59</t>
  </si>
  <si>
    <t>20.04.2022 11:53:00</t>
  </si>
  <si>
    <t>20.04.2022 11:53:03</t>
  </si>
  <si>
    <t>20.04.2022 11:53:05</t>
  </si>
  <si>
    <t>20.04.2022 11:53:08</t>
  </si>
  <si>
    <t>20.04.2022 11:53:09</t>
  </si>
  <si>
    <t>20.04.2022 11:53:29</t>
  </si>
  <si>
    <t>20.04.2022 11:53:44</t>
  </si>
  <si>
    <t>20.04.2022 11:54:59</t>
  </si>
  <si>
    <t>20.04.2022 11:55:15</t>
  </si>
  <si>
    <t>20.04.2022 11:56:12</t>
  </si>
  <si>
    <t>20.04.2022 11:56:18</t>
  </si>
  <si>
    <t>20.04.2022 11:56:24</t>
  </si>
  <si>
    <t>20.04.2022 11:56:25</t>
  </si>
  <si>
    <t>20.04.2022 11:56:57</t>
  </si>
  <si>
    <t>20.04.2022 11:57:10</t>
  </si>
  <si>
    <t>20.04.2022 11:57:12</t>
  </si>
  <si>
    <t>20.04.2022 11:57:13</t>
  </si>
  <si>
    <t>20.04.2022 11:57:34</t>
  </si>
  <si>
    <t>20.04.2022 11:57:43</t>
  </si>
  <si>
    <t>20.04.2022 11:57:45</t>
  </si>
  <si>
    <t>20.04.2022 11:58:03</t>
  </si>
  <si>
    <t>20.04.2022 11:58:04</t>
  </si>
  <si>
    <t>20.04.2022 11:58:07</t>
  </si>
  <si>
    <t>20.04.2022 11:58:10</t>
  </si>
  <si>
    <t>20.04.2022 11:58:19</t>
  </si>
  <si>
    <t>20.04.2022 11:58:31</t>
  </si>
  <si>
    <t>20.04.2022 11:58:33</t>
  </si>
  <si>
    <t>20.04.2022 11:58:34</t>
  </si>
  <si>
    <t>20.04.2022 11:58:54</t>
  </si>
  <si>
    <t>20.04.2022 11:58:56</t>
  </si>
  <si>
    <t>20.04.2022 11:59:05</t>
  </si>
  <si>
    <t>20.04.2022 11:59:06</t>
  </si>
  <si>
    <t>20.04.2022 11:59:08</t>
  </si>
  <si>
    <t>20.04.2022 11:59:58</t>
  </si>
  <si>
    <t>20.04.2022 12:00:25</t>
  </si>
  <si>
    <t>20.04.2022 12:00:34</t>
  </si>
  <si>
    <t>20.04.2022 12:00:36</t>
  </si>
  <si>
    <t>20.04.2022 12:00:51</t>
  </si>
  <si>
    <t>20.04.2022 12:01:27</t>
  </si>
  <si>
    <t>20.04.2022 12:02:15</t>
  </si>
  <si>
    <t>20.04.2022 12:02:34</t>
  </si>
  <si>
    <t>20.04.2022 12:02:50</t>
  </si>
  <si>
    <t>20.04.2022 12:02:51</t>
  </si>
  <si>
    <t>20.04.2022 12:03:53</t>
  </si>
  <si>
    <t>20.04.2022 12:03:54</t>
  </si>
  <si>
    <t>20.04.2022 12:03:56</t>
  </si>
  <si>
    <t>20.04.2022 12:04:12</t>
  </si>
  <si>
    <t>20.04.2022 12:04:14</t>
  </si>
  <si>
    <t>20.04.2022 12:04:15</t>
  </si>
  <si>
    <t>20.04.2022 12:04:17</t>
  </si>
  <si>
    <t>20.04.2022 12:04:21</t>
  </si>
  <si>
    <t>20.04.2022 12:04:23</t>
  </si>
  <si>
    <t>20.04.2022 12:04:24</t>
  </si>
  <si>
    <t>20.04.2022 12:04:36</t>
  </si>
  <si>
    <t>20.04.2022 12:04:38</t>
  </si>
  <si>
    <t>20.04.2022 12:05:01</t>
  </si>
  <si>
    <t>20.04.2022 12:05:13</t>
  </si>
  <si>
    <t>20.04.2022 12:05:15</t>
  </si>
  <si>
    <t>20.04.2022 12:05:22</t>
  </si>
  <si>
    <t>20.04.2022 12:05:24</t>
  </si>
  <si>
    <t>20.04.2022 12:05:25</t>
  </si>
  <si>
    <t>20.04.2022 12:05:46</t>
  </si>
  <si>
    <t>20.04.2022 12:05:48</t>
  </si>
  <si>
    <t>20.04.2022 12:05:49</t>
  </si>
  <si>
    <t>20.04.2022 12:06:04</t>
  </si>
  <si>
    <t>20.04.2022 12:06:06</t>
  </si>
  <si>
    <t>20.04.2022 12:06:10</t>
  </si>
  <si>
    <t>20.04.2022 12:06:25</t>
  </si>
  <si>
    <t>20.04.2022 12:06:48</t>
  </si>
  <si>
    <t>20.04.2022 12:06:50</t>
  </si>
  <si>
    <t>20.04.2022 12:07:06</t>
  </si>
  <si>
    <t>20.04.2022 12:07:07</t>
  </si>
  <si>
    <t>20.04.2022 12:07:21</t>
  </si>
  <si>
    <t>20.04.2022 12:07:22</t>
  </si>
  <si>
    <t>20.04.2022 12:07:25</t>
  </si>
  <si>
    <t>20.04.2022 12:07:27</t>
  </si>
  <si>
    <t>20.04.2022 12:07:30</t>
  </si>
  <si>
    <t>20.04.2022 12:07:36</t>
  </si>
  <si>
    <t>20.04.2022 12:07:39</t>
  </si>
  <si>
    <t>20.04.2022 12:07:42</t>
  </si>
  <si>
    <t>20.04.2022 12:08:07</t>
  </si>
  <si>
    <t>20.04.2022 12:08:10</t>
  </si>
  <si>
    <t>20.04.2022 12:08:12</t>
  </si>
  <si>
    <t>20.04.2022 12:08:15</t>
  </si>
  <si>
    <t>20.04.2022 12:08:31</t>
  </si>
  <si>
    <t>20.04.2022 12:08:39</t>
  </si>
  <si>
    <t>20.04.2022 12:08:40</t>
  </si>
  <si>
    <t>20.04.2022 12:08:54</t>
  </si>
  <si>
    <t>20.04.2022 12:08:56</t>
  </si>
  <si>
    <t>20.04.2022 12:09:16</t>
  </si>
  <si>
    <t>20.04.2022 12:09:18</t>
  </si>
  <si>
    <t>20.04.2022 12:09:19</t>
  </si>
  <si>
    <t>20.04.2022 12:09:24</t>
  </si>
  <si>
    <t>20.04.2022 12:09:31</t>
  </si>
  <si>
    <t>20.04.2022 12:09:33</t>
  </si>
  <si>
    <t>20.04.2022 12:10:13</t>
  </si>
  <si>
    <t>20.04.2022 12:10:15</t>
  </si>
  <si>
    <t>20.04.2022 12:10:16</t>
  </si>
  <si>
    <t>20.04.2022 12:10:56</t>
  </si>
  <si>
    <t>20.04.2022 12:11:40</t>
  </si>
  <si>
    <t>20.04.2022 12:12:10</t>
  </si>
  <si>
    <t>20.04.2022 12:12:16</t>
  </si>
  <si>
    <t>20.04.2022 12:12:18</t>
  </si>
  <si>
    <t>20.04.2022 12:12:19</t>
  </si>
  <si>
    <t>20.04.2022 12:12:54</t>
  </si>
  <si>
    <t>20.04.2022 12:13:06</t>
  </si>
  <si>
    <t>20.04.2022 12:13:13</t>
  </si>
  <si>
    <t>20.04.2022 12:13:15</t>
  </si>
  <si>
    <t>20.04.2022 12:13:21</t>
  </si>
  <si>
    <t>20.04.2022 12:13:24</t>
  </si>
  <si>
    <t>20.04.2022 12:13:28</t>
  </si>
  <si>
    <t>20.04.2022 12:13:30</t>
  </si>
  <si>
    <t>20.04.2022 12:13:42</t>
  </si>
  <si>
    <t>20.04.2022 12:13:43</t>
  </si>
  <si>
    <t>20.04.2022 12:14:31</t>
  </si>
  <si>
    <t>20.04.2022 12:14:33</t>
  </si>
  <si>
    <t>20.04.2022 12:14:44</t>
  </si>
  <si>
    <t>20.04.2022 12:14:45</t>
  </si>
  <si>
    <t>20.04.2022 12:14:50</t>
  </si>
  <si>
    <t>20.04.2022 12:15:19</t>
  </si>
  <si>
    <t>20.04.2022 12:15:31</t>
  </si>
  <si>
    <t>20.04.2022 12:15:33</t>
  </si>
  <si>
    <t>20.04.2022 12:15:36</t>
  </si>
  <si>
    <t>20.04.2022 12:15:37</t>
  </si>
  <si>
    <t>20.04.2022 12:15:45</t>
  </si>
  <si>
    <t>20.04.2022 12:15:57</t>
  </si>
  <si>
    <t>20.04.2022 12:16:15</t>
  </si>
  <si>
    <t>20.04.2022 12:16:17</t>
  </si>
  <si>
    <t>20.04.2022 12:16:26</t>
  </si>
  <si>
    <t>20.04.2022 12:16:27</t>
  </si>
  <si>
    <t>20.04.2022 12:16:30</t>
  </si>
  <si>
    <t>20.04.2022 12:16:32</t>
  </si>
  <si>
    <t>20.04.2022 12:16:44</t>
  </si>
  <si>
    <t>20.04.2022 12:16:45</t>
  </si>
  <si>
    <t>20.04.2022 12:16:47</t>
  </si>
  <si>
    <t>20.04.2022 12:17:10</t>
  </si>
  <si>
    <t>20.04.2022 12:17:15</t>
  </si>
  <si>
    <t>20.04.2022 12:17:16</t>
  </si>
  <si>
    <t>20.04.2022 12:17:48</t>
  </si>
  <si>
    <t>20.04.2022 12:17:53</t>
  </si>
  <si>
    <t>20.04.2022 12:17:54</t>
  </si>
  <si>
    <t>20.04.2022 12:17:56</t>
  </si>
  <si>
    <t>20.04.2022 12:18:03</t>
  </si>
  <si>
    <t>20.04.2022 12:18:17</t>
  </si>
  <si>
    <t>20.04.2022 12:18:30</t>
  </si>
  <si>
    <t>20.04.2022 12:18:33</t>
  </si>
  <si>
    <t>20.04.2022 12:18:35</t>
  </si>
  <si>
    <t>20.04.2022 12:18:44</t>
  </si>
  <si>
    <t>20.04.2022 12:18:47</t>
  </si>
  <si>
    <t>20.04.2022 12:18:48</t>
  </si>
  <si>
    <t>20.04.2022 12:19:04</t>
  </si>
  <si>
    <t>20.04.2022 12:19:06</t>
  </si>
  <si>
    <t>20.04.2022 12:19:07</t>
  </si>
  <si>
    <t>20.04.2022 12:19:19</t>
  </si>
  <si>
    <t>20.04.2022 12:19:21</t>
  </si>
  <si>
    <t>20.04.2022 12:19:25</t>
  </si>
  <si>
    <t>20.04.2022 12:19:28</t>
  </si>
  <si>
    <t>20.04.2022 12:19:46</t>
  </si>
  <si>
    <t>20.04.2022 12:19:48</t>
  </si>
  <si>
    <t>20.04.2022 12:19:52</t>
  </si>
  <si>
    <t>20.04.2022 12:19:54</t>
  </si>
  <si>
    <t>20.04.2022 12:20:03</t>
  </si>
  <si>
    <t>20.04.2022 12:20:04</t>
  </si>
  <si>
    <t>20.04.2022 12:20:15</t>
  </si>
  <si>
    <t>20.04.2022 12:20:16</t>
  </si>
  <si>
    <t>20.04.2022 12:20:18</t>
  </si>
  <si>
    <t>20.04.2022 12:20:19</t>
  </si>
  <si>
    <t>20.04.2022 12:20:30</t>
  </si>
  <si>
    <t>20.04.2022 12:20:43</t>
  </si>
  <si>
    <t>20.04.2022 12:20:45</t>
  </si>
  <si>
    <t>20.04.2022 12:20:46</t>
  </si>
  <si>
    <t>20.04.2022 12:21:30</t>
  </si>
  <si>
    <t>20.04.2022 12:22:03</t>
  </si>
  <si>
    <t>20.04.2022 12:22:04</t>
  </si>
  <si>
    <t>20.04.2022 12:22:15</t>
  </si>
  <si>
    <t>20.04.2022 12:22:16</t>
  </si>
  <si>
    <t>20.04.2022 12:22:47</t>
  </si>
  <si>
    <t>20.04.2022 12:22:48</t>
  </si>
  <si>
    <t>20.04.2022 12:23:10</t>
  </si>
  <si>
    <t>20.04.2022 12:23:13</t>
  </si>
  <si>
    <t>20.04.2022 12:23:48</t>
  </si>
  <si>
    <t>20.04.2022 12:23:50</t>
  </si>
  <si>
    <t>20.04.2022 12:23:51</t>
  </si>
  <si>
    <t>20.04.2022 12:24:42</t>
  </si>
  <si>
    <t>20.04.2022 12:24:54</t>
  </si>
  <si>
    <t>20.04.2022 12:25:03</t>
  </si>
  <si>
    <t>20.04.2022 12:25:44</t>
  </si>
  <si>
    <t>20.04.2022 12:25:48</t>
  </si>
  <si>
    <t>20.04.2022 12:26:00</t>
  </si>
  <si>
    <t>20.04.2022 12:26:01</t>
  </si>
  <si>
    <t>20.04.2022 12:26:03</t>
  </si>
  <si>
    <t>20.04.2022 12:26:04</t>
  </si>
  <si>
    <t>20.04.2022 12:26:06</t>
  </si>
  <si>
    <t>20.04.2022 12:26:10</t>
  </si>
  <si>
    <t>20.04.2022 12:26:24</t>
  </si>
  <si>
    <t>20.04.2022 12:27:21</t>
  </si>
  <si>
    <t>20.04.2022 12:27:22</t>
  </si>
  <si>
    <t>20.04.2022 12:27:33</t>
  </si>
  <si>
    <t>20.04.2022 12:27:34</t>
  </si>
  <si>
    <t>20.04.2022 12:27:40</t>
  </si>
  <si>
    <t>20.04.2022 12:27:42</t>
  </si>
  <si>
    <t>20.04.2022 12:27:59</t>
  </si>
  <si>
    <t>20.04.2022 12:28:17</t>
  </si>
  <si>
    <t>20.04.2022 12:28:18</t>
  </si>
  <si>
    <t>20.04.2022 12:28:20</t>
  </si>
  <si>
    <t>20.04.2022 12:28:21</t>
  </si>
  <si>
    <t>20.04.2022 12:28:38</t>
  </si>
  <si>
    <t>20.04.2022 12:28:39</t>
  </si>
  <si>
    <t>20.04.2022 12:29:25</t>
  </si>
  <si>
    <t>20.04.2022 12:29:27</t>
  </si>
  <si>
    <t>20.04.2022 12:30:12</t>
  </si>
  <si>
    <t>20.04.2022 12:30:15</t>
  </si>
  <si>
    <t>20.04.2022 12:30:19</t>
  </si>
  <si>
    <t>20.04.2022 12:30:21</t>
  </si>
  <si>
    <t>20.04.2022 12:30:22</t>
  </si>
  <si>
    <t>20.04.2022 12:30:27</t>
  </si>
  <si>
    <t>20.04.2022 12:30:28</t>
  </si>
  <si>
    <t>20.04.2022 12:30:42</t>
  </si>
  <si>
    <t>20.04.2022 12:30:59</t>
  </si>
  <si>
    <t>20.04.2022 12:31:32</t>
  </si>
  <si>
    <t>20.04.2022 12:31:33</t>
  </si>
  <si>
    <t>20.04.2022 12:32:13</t>
  </si>
  <si>
    <t>20.04.2022 12:32:30</t>
  </si>
  <si>
    <t>20.04.2022 12:32:34</t>
  </si>
  <si>
    <t>20.04.2022 12:32:37</t>
  </si>
  <si>
    <t>20.04.2022 12:32:39</t>
  </si>
  <si>
    <t>20.04.2022 12:32:42</t>
  </si>
  <si>
    <t>20.04.2022 12:32:43</t>
  </si>
  <si>
    <t>20.04.2022 12:32:45</t>
  </si>
  <si>
    <t>20.04.2022 12:32:46</t>
  </si>
  <si>
    <t>20.04.2022 12:32:57</t>
  </si>
  <si>
    <t>20.04.2022 12:33:33</t>
  </si>
  <si>
    <t>20.04.2022 12:33:37</t>
  </si>
  <si>
    <t>20.04.2022 12:33:40</t>
  </si>
  <si>
    <t>20.04.2022 12:34:27</t>
  </si>
  <si>
    <t>20.04.2022 12:34:44</t>
  </si>
  <si>
    <t>20.04.2022 12:34:45</t>
  </si>
  <si>
    <t>20.04.2022 12:34:47</t>
  </si>
  <si>
    <t>20.04.2022 12:34:48</t>
  </si>
  <si>
    <t>20.04.2022 12:35:31</t>
  </si>
  <si>
    <t>20.04.2022 12:35:51</t>
  </si>
  <si>
    <t>20.04.2022 12:35:53</t>
  </si>
  <si>
    <t>20.04.2022 12:35:56</t>
  </si>
  <si>
    <t>20.04.2022 12:36:02</t>
  </si>
  <si>
    <t>20.04.2022 12:36:09</t>
  </si>
  <si>
    <t>20.04.2022 12:36:17</t>
  </si>
  <si>
    <t>20.04.2022 12:36:18</t>
  </si>
  <si>
    <t>20.04.2022 12:36:38</t>
  </si>
  <si>
    <t>20.04.2022 12:37:09</t>
  </si>
  <si>
    <t>20.04.2022 12:37:19</t>
  </si>
  <si>
    <t>20.04.2022 12:37:21</t>
  </si>
  <si>
    <t>20.04.2022 12:37:50</t>
  </si>
  <si>
    <t>20.04.2022 12:37:59</t>
  </si>
  <si>
    <t>20.04.2022 12:38:00</t>
  </si>
  <si>
    <t>20.04.2022 12:38:06</t>
  </si>
  <si>
    <t>20.04.2022 12:38:08</t>
  </si>
  <si>
    <t>20.04.2022 12:38:30</t>
  </si>
  <si>
    <t>20.04.2022 12:39:18</t>
  </si>
  <si>
    <t>20.04.2022 12:39:48</t>
  </si>
  <si>
    <t>20.04.2022 12:39:54</t>
  </si>
  <si>
    <t>20.04.2022 12:40:10</t>
  </si>
  <si>
    <t>20.04.2022 12:40:12</t>
  </si>
  <si>
    <t>20.04.2022 12:40:15</t>
  </si>
  <si>
    <t>20.04.2022 12:40:18</t>
  </si>
  <si>
    <t>20.04.2022 12:40:19</t>
  </si>
  <si>
    <t>20.04.2022 12:40:21</t>
  </si>
  <si>
    <t>20.04.2022 12:40:22</t>
  </si>
  <si>
    <t>20.04.2022 12:40:34</t>
  </si>
  <si>
    <t>20.04.2022 12:40:39</t>
  </si>
  <si>
    <t>20.04.2022 12:41:19</t>
  </si>
  <si>
    <t>20.04.2022 12:41:21</t>
  </si>
  <si>
    <t>20.04.2022 12:41:24</t>
  </si>
  <si>
    <t>20.04.2022 12:41:27</t>
  </si>
  <si>
    <t>20.04.2022 12:41:30</t>
  </si>
  <si>
    <t>20.04.2022 12:41:33</t>
  </si>
  <si>
    <t>20.04.2022 12:41:54</t>
  </si>
  <si>
    <t>20.04.2022 12:41:56</t>
  </si>
  <si>
    <t>20.04.2022 12:41:57</t>
  </si>
  <si>
    <t>20.04.2022 12:43:12</t>
  </si>
  <si>
    <t>20.04.2022 12:43:13</t>
  </si>
  <si>
    <t>20.04.2022 12:43:31</t>
  </si>
  <si>
    <t>20.04.2022 12:43:37</t>
  </si>
  <si>
    <t>20.04.2022 12:43:54</t>
  </si>
  <si>
    <t>20.04.2022 12:44:03</t>
  </si>
  <si>
    <t>20.04.2022 12:44:07</t>
  </si>
  <si>
    <t>20.04.2022 12:44:13</t>
  </si>
  <si>
    <t>20.04.2022 12:44:41</t>
  </si>
  <si>
    <t>20.04.2022 12:44:42</t>
  </si>
  <si>
    <t>20.04.2022 12:44:50</t>
  </si>
  <si>
    <t>20.04.2022 12:45:16</t>
  </si>
  <si>
    <t>20.04.2022 12:45:18</t>
  </si>
  <si>
    <t>20.04.2022 12:45:50</t>
  </si>
  <si>
    <t>20.04.2022 12:46:18</t>
  </si>
  <si>
    <t>20.04.2022 12:46:21</t>
  </si>
  <si>
    <t>20.04.2022 12:46:24</t>
  </si>
  <si>
    <t>20.04.2022 12:46:54</t>
  </si>
  <si>
    <t>20.04.2022 12:47:50</t>
  </si>
  <si>
    <t>20.04.2022 12:47:51</t>
  </si>
  <si>
    <t>20.04.2022 12:47:53</t>
  </si>
  <si>
    <t>20.04.2022 12:47:54</t>
  </si>
  <si>
    <t>20.04.2022 12:47:56</t>
  </si>
  <si>
    <t>20.04.2022 12:48:06</t>
  </si>
  <si>
    <t>20.04.2022 12:48:08</t>
  </si>
  <si>
    <t>20.04.2022 12:48:09</t>
  </si>
  <si>
    <t>20.04.2022 12:48:38</t>
  </si>
  <si>
    <t>20.04.2022 12:48:40</t>
  </si>
  <si>
    <t>20.04.2022 12:48:56</t>
  </si>
  <si>
    <t>20.04.2022 12:48:58</t>
  </si>
  <si>
    <t>20.04.2022 12:49:07</t>
  </si>
  <si>
    <t>20.04.2022 12:49:13</t>
  </si>
  <si>
    <t>20.04.2022 12:49:19</t>
  </si>
  <si>
    <t>20.04.2022 12:49:36</t>
  </si>
  <si>
    <t>20.04.2022 12:50:13</t>
  </si>
  <si>
    <t>20.04.2022 12:50:15</t>
  </si>
  <si>
    <t>20.04.2022 12:50:16</t>
  </si>
  <si>
    <t>20.04.2022 12:51:06</t>
  </si>
  <si>
    <t>20.04.2022 12:51:36</t>
  </si>
  <si>
    <t>20.04.2022 12:51:47</t>
  </si>
  <si>
    <t>20.04.2022 12:51:48</t>
  </si>
  <si>
    <t>20.04.2022 12:52:01</t>
  </si>
  <si>
    <t>20.04.2022 12:52:10</t>
  </si>
  <si>
    <t>20.04.2022 12:52:18</t>
  </si>
  <si>
    <t>20.04.2022 12:52:19</t>
  </si>
  <si>
    <t>20.04.2022 12:52:43</t>
  </si>
  <si>
    <t>20.04.2022 12:53:36</t>
  </si>
  <si>
    <t>20.04.2022 12:53:48</t>
  </si>
  <si>
    <t>20.04.2022 12:53:59</t>
  </si>
  <si>
    <t>20.04.2022 12:54:00</t>
  </si>
  <si>
    <t>20.04.2022 12:54:23</t>
  </si>
  <si>
    <t>20.04.2022 12:54:24</t>
  </si>
  <si>
    <t>20.04.2022 12:54:27</t>
  </si>
  <si>
    <t>20.04.2022 12:54:49</t>
  </si>
  <si>
    <t>20.04.2022 12:54:53</t>
  </si>
  <si>
    <t>20.04.2022 12:55:09</t>
  </si>
  <si>
    <t>20.04.2022 12:55:10</t>
  </si>
  <si>
    <t>20.04.2022 12:55:12</t>
  </si>
  <si>
    <t>20.04.2022 12:55:48</t>
  </si>
  <si>
    <t>20.04.2022 12:55:51</t>
  </si>
  <si>
    <t>20.04.2022 12:56:01</t>
  </si>
  <si>
    <t>20.04.2022 12:56:27</t>
  </si>
  <si>
    <t>20.04.2022 12:56:28</t>
  </si>
  <si>
    <t>20.04.2022 12:56:34</t>
  </si>
  <si>
    <t>20.04.2022 12:57:57</t>
  </si>
  <si>
    <t>20.04.2022 12:58:23</t>
  </si>
  <si>
    <t>20.04.2022 12:58:35</t>
  </si>
  <si>
    <t>20.04.2022 12:58:49</t>
  </si>
  <si>
    <t>20.04.2022 12:59:01</t>
  </si>
  <si>
    <t>20.04.2022 12:59:03</t>
  </si>
  <si>
    <t>20.04.2022 12:59:15</t>
  </si>
  <si>
    <t>20.04.2022 12:59:16</t>
  </si>
  <si>
    <t>20.04.2022 12:59:19</t>
  </si>
  <si>
    <t>20.04.2022 12:59:36</t>
  </si>
  <si>
    <t>20.04.2022 12:59:40</t>
  </si>
  <si>
    <t>20.04.2022 12:59:42</t>
  </si>
  <si>
    <t>20.04.2022 12:59:51</t>
  </si>
  <si>
    <t>20.04.2022 12:59:52</t>
  </si>
  <si>
    <t>20.04.2022 13:00:07</t>
  </si>
  <si>
    <t>20.04.2022 13:00:19</t>
  </si>
  <si>
    <t>20.04.2022 13:00:21</t>
  </si>
  <si>
    <t>20.04.2022 13:00:25</t>
  </si>
  <si>
    <t>20.04.2022 13:00:27</t>
  </si>
  <si>
    <t>20.04.2022 13:00:33</t>
  </si>
  <si>
    <t>20.04.2022 13:00:34</t>
  </si>
  <si>
    <t>20.04.2022 13:00:51</t>
  </si>
  <si>
    <t>20.04.2022 13:00:53</t>
  </si>
  <si>
    <t>20.04.2022 13:00:59</t>
  </si>
  <si>
    <t>20.04.2022 13:01:27</t>
  </si>
  <si>
    <t>20.04.2022 13:01:36</t>
  </si>
  <si>
    <t>20.04.2022 13:01:38</t>
  </si>
  <si>
    <t>20.04.2022 13:01:59</t>
  </si>
  <si>
    <t>20.04.2022 13:02:16</t>
  </si>
  <si>
    <t>20.04.2022 13:02:25</t>
  </si>
  <si>
    <t>20.04.2022 13:02:40</t>
  </si>
  <si>
    <t>20.04.2022 13:02:51</t>
  </si>
  <si>
    <t>20.04.2022 13:03:09</t>
  </si>
  <si>
    <t>20.04.2022 13:03:27</t>
  </si>
  <si>
    <t>20.04.2022 13:03:28</t>
  </si>
  <si>
    <t>20.04.2022 13:04:21</t>
  </si>
  <si>
    <t>20.04.2022 13:04:22</t>
  </si>
  <si>
    <t>20.04.2022 13:04:45</t>
  </si>
  <si>
    <t>20.04.2022 13:04:47</t>
  </si>
  <si>
    <t>20.04.2022 13:04:51</t>
  </si>
  <si>
    <t>20.04.2022 13:05:33</t>
  </si>
  <si>
    <t>20.04.2022 13:05:34</t>
  </si>
  <si>
    <t>20.04.2022 13:05:36</t>
  </si>
  <si>
    <t>20.04.2022 13:05:44</t>
  </si>
  <si>
    <t>20.04.2022 13:06:06</t>
  </si>
  <si>
    <t>20.04.2022 13:06:07</t>
  </si>
  <si>
    <t>20.04.2022 13:06:10</t>
  </si>
  <si>
    <t>20.04.2022 13:06:16</t>
  </si>
  <si>
    <t>20.04.2022 13:06:19</t>
  </si>
  <si>
    <t>20.04.2022 13:06:21</t>
  </si>
  <si>
    <t>20.04.2022 13:06:22</t>
  </si>
  <si>
    <t>20.04.2022 13:06:53</t>
  </si>
  <si>
    <t>20.04.2022 13:06:54</t>
  </si>
  <si>
    <t>20.04.2022 13:06:56</t>
  </si>
  <si>
    <t>20.04.2022 13:06:59</t>
  </si>
  <si>
    <t>20.04.2022 13:07:14</t>
  </si>
  <si>
    <t>20.04.2022 13:07:35</t>
  </si>
  <si>
    <t>20.04.2022 13:07:50</t>
  </si>
  <si>
    <t>20.04.2022 13:08:22</t>
  </si>
  <si>
    <t>20.04.2022 13:08:24</t>
  </si>
  <si>
    <t>20.04.2022 13:08:40</t>
  </si>
  <si>
    <t>20.04.2022 13:08:50</t>
  </si>
  <si>
    <t>20.04.2022 13:08:51</t>
  </si>
  <si>
    <t>20.04.2022 13:09:06</t>
  </si>
  <si>
    <t>20.04.2022 13:09:21</t>
  </si>
  <si>
    <t>20.04.2022 13:09:22</t>
  </si>
  <si>
    <t>20.04.2022 13:09:56</t>
  </si>
  <si>
    <t>20.04.2022 13:10:19</t>
  </si>
  <si>
    <t>20.04.2022 13:10:21</t>
  </si>
  <si>
    <t>20.04.2022 13:10:47</t>
  </si>
  <si>
    <t>20.04.2022 13:10:51</t>
  </si>
  <si>
    <t>20.04.2022 13:10:56</t>
  </si>
  <si>
    <t>20.04.2022 13:10:57</t>
  </si>
  <si>
    <t>20.04.2022 13:11:06</t>
  </si>
  <si>
    <t>20.04.2022 13:11:07</t>
  </si>
  <si>
    <t>20.04.2022 13:11:16</t>
  </si>
  <si>
    <t>20.04.2022 13:11:18</t>
  </si>
  <si>
    <t>20.04.2022 13:11:19</t>
  </si>
  <si>
    <t>20.04.2022 13:11:21</t>
  </si>
  <si>
    <t>20.04.2022 13:11:22</t>
  </si>
  <si>
    <t>20.04.2022 13:11:25</t>
  </si>
  <si>
    <t>20.04.2022 13:11:27</t>
  </si>
  <si>
    <t>20.04.2022 13:11:28</t>
  </si>
  <si>
    <t>20.04.2022 13:11:31</t>
  </si>
  <si>
    <t>20.04.2022 13:11:33</t>
  </si>
  <si>
    <t>20.04.2022 13:11:34</t>
  </si>
  <si>
    <t>20.04.2022 13:11:36</t>
  </si>
  <si>
    <t>20.04.2022 13:11:37</t>
  </si>
  <si>
    <t>20.04.2022 13:11:39</t>
  </si>
  <si>
    <t>20.04.2022 13:11:45</t>
  </si>
  <si>
    <t>20.04.2022 13:11:52</t>
  </si>
  <si>
    <t>20.04.2022 13:11:54</t>
  </si>
  <si>
    <t>20.04.2022 13:11:55</t>
  </si>
  <si>
    <t>20.04.2022 13:12:30</t>
  </si>
  <si>
    <t>20.04.2022 13:12:32</t>
  </si>
  <si>
    <t>20.04.2022 13:13:00</t>
  </si>
  <si>
    <t>20.04.2022 13:13:04</t>
  </si>
  <si>
    <t>20.04.2022 13:13:06</t>
  </si>
  <si>
    <t>20.04.2022 13:13:24</t>
  </si>
  <si>
    <t>20.04.2022 13:13:25</t>
  </si>
  <si>
    <t>20.04.2022 13:13:48</t>
  </si>
  <si>
    <t>20.04.2022 13:13:54</t>
  </si>
  <si>
    <t>20.04.2022 13:14:01</t>
  </si>
  <si>
    <t>20.04.2022 13:14:15</t>
  </si>
  <si>
    <t>20.04.2022 13:14:45</t>
  </si>
  <si>
    <t>20.04.2022 13:14:47</t>
  </si>
  <si>
    <t>20.04.2022 13:14:53</t>
  </si>
  <si>
    <t>20.04.2022 13:16:24</t>
  </si>
  <si>
    <t>20.04.2022 13:16:25</t>
  </si>
  <si>
    <t>20.04.2022 13:16:27</t>
  </si>
  <si>
    <t>20.04.2022 13:16:41</t>
  </si>
  <si>
    <t>20.04.2022 13:16:42</t>
  </si>
  <si>
    <t>20.04.2022 13:16:47</t>
  </si>
  <si>
    <t>20.04.2022 13:17:07</t>
  </si>
  <si>
    <t>20.04.2022 13:17:09</t>
  </si>
  <si>
    <t>20.04.2022 13:17:24</t>
  </si>
  <si>
    <t>20.04.2022 13:17:25</t>
  </si>
  <si>
    <t>20.04.2022 13:17:27</t>
  </si>
  <si>
    <t>20.04.2022 13:17:31</t>
  </si>
  <si>
    <t>20.04.2022 13:18:00</t>
  </si>
  <si>
    <t>20.04.2022 13:18:01</t>
  </si>
  <si>
    <t>20.04.2022 13:18:06</t>
  </si>
  <si>
    <t>20.04.2022 13:18:16</t>
  </si>
  <si>
    <t>20.04.2022 13:18:18</t>
  </si>
  <si>
    <t>20.04.2022 13:18:19</t>
  </si>
  <si>
    <t>20.04.2022 13:18:24</t>
  </si>
  <si>
    <t>20.04.2022 13:18:25</t>
  </si>
  <si>
    <t>20.04.2022 13:18:28</t>
  </si>
  <si>
    <t>20.04.2022 13:18:37</t>
  </si>
  <si>
    <t>20.04.2022 13:18:43</t>
  </si>
  <si>
    <t>20.04.2022 13:19:04</t>
  </si>
  <si>
    <t>20.04.2022 13:19:09</t>
  </si>
  <si>
    <t>20.04.2022 13:19:10</t>
  </si>
  <si>
    <t>20.04.2022 13:19:12</t>
  </si>
  <si>
    <t>20.04.2022 13:19:24</t>
  </si>
  <si>
    <t>20.04.2022 13:19:27</t>
  </si>
  <si>
    <t>20.04.2022 13:19:28</t>
  </si>
  <si>
    <t>20.04.2022 13:19:30</t>
  </si>
  <si>
    <t>20.04.2022 13:19:40</t>
  </si>
  <si>
    <t>20.04.2022 13:19:56</t>
  </si>
  <si>
    <t>20.04.2022 13:20:03</t>
  </si>
  <si>
    <t>20.04.2022 13:20:08</t>
  </si>
  <si>
    <t>20.04.2022 13:20:12</t>
  </si>
  <si>
    <t>20.04.2022 13:20:14</t>
  </si>
  <si>
    <t>20.04.2022 13:20:18</t>
  </si>
  <si>
    <t>20.04.2022 13:20:20</t>
  </si>
  <si>
    <t>20.04.2022 13:20:23</t>
  </si>
  <si>
    <t>20.04.2022 13:20:24</t>
  </si>
  <si>
    <t>20.04.2022 13:20:26</t>
  </si>
  <si>
    <t>20.04.2022 13:20:29</t>
  </si>
  <si>
    <t>20.04.2022 13:20:30</t>
  </si>
  <si>
    <t>20.04.2022 13:20:47</t>
  </si>
  <si>
    <t>20.04.2022 13:20:48</t>
  </si>
  <si>
    <t>20.04.2022 13:20:50</t>
  </si>
  <si>
    <t>20.04.2022 13:20:51</t>
  </si>
  <si>
    <t>20.04.2022 13:20:53</t>
  </si>
  <si>
    <t>20.04.2022 13:20:57</t>
  </si>
  <si>
    <t>20.04.2022 13:21:23</t>
  </si>
  <si>
    <t>20.04.2022 13:21:25</t>
  </si>
  <si>
    <t>20.04.2022 13:21:29</t>
  </si>
  <si>
    <t>20.04.2022 13:21:44</t>
  </si>
  <si>
    <t>20.04.2022 13:22:07</t>
  </si>
  <si>
    <t>20.04.2022 13:22:09</t>
  </si>
  <si>
    <t>20.04.2022 13:22:24</t>
  </si>
  <si>
    <t>20.04.2022 13:22:30</t>
  </si>
  <si>
    <t>20.04.2022 13:23:00</t>
  </si>
  <si>
    <t>20.04.2022 13:23:18</t>
  </si>
  <si>
    <t>20.04.2022 13:23:39</t>
  </si>
  <si>
    <t>20.04.2022 13:23:40</t>
  </si>
  <si>
    <t>20.04.2022 13:23:42</t>
  </si>
  <si>
    <t>20.04.2022 13:23:51</t>
  </si>
  <si>
    <t>20.04.2022 13:24:15</t>
  </si>
  <si>
    <t>20.04.2022 13:24:27</t>
  </si>
  <si>
    <t>20.04.2022 13:24:28</t>
  </si>
  <si>
    <t>20.04.2022 13:24:34</t>
  </si>
  <si>
    <t>20.04.2022 13:24:39</t>
  </si>
  <si>
    <t>20.04.2022 13:25:06</t>
  </si>
  <si>
    <t>20.04.2022 13:25:53</t>
  </si>
  <si>
    <t>20.04.2022 13:25:57</t>
  </si>
  <si>
    <t>20.04.2022 13:27:06</t>
  </si>
  <si>
    <t>20.04.2022 13:27:12</t>
  </si>
  <si>
    <t>20.04.2022 13:27:13</t>
  </si>
  <si>
    <t>20.04.2022 13:27:15</t>
  </si>
  <si>
    <t>20.04.2022 13:27:16</t>
  </si>
  <si>
    <t>20.04.2022 13:27:22</t>
  </si>
  <si>
    <t>20.04.2022 13:27:24</t>
  </si>
  <si>
    <t>20.04.2022 13:27:28</t>
  </si>
  <si>
    <t>20.04.2022 13:27:30</t>
  </si>
  <si>
    <t>20.04.2022 13:27:53</t>
  </si>
  <si>
    <t>20.04.2022 13:27:54</t>
  </si>
  <si>
    <t>20.04.2022 13:28:50</t>
  </si>
  <si>
    <t>20.04.2022 13:28:57</t>
  </si>
  <si>
    <t>20.04.2022 13:29:06</t>
  </si>
  <si>
    <t>20.04.2022 13:29:18</t>
  </si>
  <si>
    <t>20.04.2022 13:29:20</t>
  </si>
  <si>
    <t>20.04.2022 13:29:21</t>
  </si>
  <si>
    <t>20.04.2022 13:29:23</t>
  </si>
  <si>
    <t>20.04.2022 13:29:24</t>
  </si>
  <si>
    <t>20.04.2022 13:29:32</t>
  </si>
  <si>
    <t>20.04.2022 13:30:00</t>
  </si>
  <si>
    <t>20.04.2022 13:31:01</t>
  </si>
  <si>
    <t>20.04.2022 13:31:04</t>
  </si>
  <si>
    <t>20.04.2022 13:31:10</t>
  </si>
  <si>
    <t>20.04.2022 13:31:12</t>
  </si>
  <si>
    <t>20.04.2022 13:31:13</t>
  </si>
  <si>
    <t>20.04.2022 13:31:39</t>
  </si>
  <si>
    <t>20.04.2022 13:31:53</t>
  </si>
  <si>
    <t>20.04.2022 13:31:59</t>
  </si>
  <si>
    <t>20.04.2022 13:32:35</t>
  </si>
  <si>
    <t>20.04.2022 13:32:37</t>
  </si>
  <si>
    <t>20.04.2022 13:32:44</t>
  </si>
  <si>
    <t>20.04.2022 13:32:59</t>
  </si>
  <si>
    <t>20.04.2022 13:33:11</t>
  </si>
  <si>
    <t>20.04.2022 13:33:13</t>
  </si>
  <si>
    <t>20.04.2022 13:33:25</t>
  </si>
  <si>
    <t>20.04.2022 13:33:33</t>
  </si>
  <si>
    <t>20.04.2022 13:33:37</t>
  </si>
  <si>
    <t>20.04.2022 13:33:58</t>
  </si>
  <si>
    <t>20.04.2022 13:34:06</t>
  </si>
  <si>
    <t>20.04.2022 13:34:09</t>
  </si>
  <si>
    <t>20.04.2022 13:35:34</t>
  </si>
  <si>
    <t>20.04.2022 13:35:36</t>
  </si>
  <si>
    <t>20.04.2022 13:35:39</t>
  </si>
  <si>
    <t>20.04.2022 13:36:25</t>
  </si>
  <si>
    <t>20.04.2022 13:36:47</t>
  </si>
  <si>
    <t>20.04.2022 13:36:51</t>
  </si>
  <si>
    <t>20.04.2022 13:36:57</t>
  </si>
  <si>
    <t>20.04.2022 13:36:59</t>
  </si>
  <si>
    <t>20.04.2022 13:37:06</t>
  </si>
  <si>
    <t>20.04.2022 13:37:08</t>
  </si>
  <si>
    <t>20.04.2022 13:37:12</t>
  </si>
  <si>
    <t>20.04.2022 13:37:33</t>
  </si>
  <si>
    <t>20.04.2022 13:37:46</t>
  </si>
  <si>
    <t>20.04.2022 13:37:47</t>
  </si>
  <si>
    <t>20.04.2022 13:37:52</t>
  </si>
  <si>
    <t>20.04.2022 13:37:59</t>
  </si>
  <si>
    <t>20.04.2022 13:38:11</t>
  </si>
  <si>
    <t>20.04.2022 13:38:13</t>
  </si>
  <si>
    <t>20.04.2022 13:38:28</t>
  </si>
  <si>
    <t>20.04.2022 13:38:31</t>
  </si>
  <si>
    <t>20.04.2022 13:38:39</t>
  </si>
  <si>
    <t>20.04.2022 13:39:36</t>
  </si>
  <si>
    <t>20.04.2022 13:39:45</t>
  </si>
  <si>
    <t>20.04.2022 13:39:47</t>
  </si>
  <si>
    <t>20.04.2022 13:39:48</t>
  </si>
  <si>
    <t>20.04.2022 13:39:57</t>
  </si>
  <si>
    <t>20.04.2022 13:40:24</t>
  </si>
  <si>
    <t>20.04.2022 13:40:25</t>
  </si>
  <si>
    <t>20.04.2022 13:40:27</t>
  </si>
  <si>
    <t>20.04.2022 13:40:28</t>
  </si>
  <si>
    <t>20.04.2022 13:40:31</t>
  </si>
  <si>
    <t>20.04.2022 13:40:33</t>
  </si>
  <si>
    <t>20.04.2022 13:40:34</t>
  </si>
  <si>
    <t>20.04.2022 13:41:45</t>
  </si>
  <si>
    <t>20.04.2022 13:42:12</t>
  </si>
  <si>
    <t>20.04.2022 13:42:13</t>
  </si>
  <si>
    <t>20.04.2022 13:42:21</t>
  </si>
  <si>
    <t>20.04.2022 13:42:22</t>
  </si>
  <si>
    <t>20.04.2022 13:42:24</t>
  </si>
  <si>
    <t>20.04.2022 13:42:25</t>
  </si>
  <si>
    <t>20.04.2022 13:42:28</t>
  </si>
  <si>
    <t>20.04.2022 13:42:30</t>
  </si>
  <si>
    <t>20.04.2022 13:42:34</t>
  </si>
  <si>
    <t>20.04.2022 13:42:36</t>
  </si>
  <si>
    <t>20.04.2022 13:42:37</t>
  </si>
  <si>
    <t>20.04.2022 13:42:39</t>
  </si>
  <si>
    <t>20.04.2022 13:42:40</t>
  </si>
  <si>
    <t>20.04.2022 13:42:42</t>
  </si>
  <si>
    <t>20.04.2022 13:43:33</t>
  </si>
  <si>
    <t>20.04.2022 13:43:47</t>
  </si>
  <si>
    <t>20.04.2022 13:43:48</t>
  </si>
  <si>
    <t>20.04.2022 13:44:18</t>
  </si>
  <si>
    <t>20.04.2022 13:44:27</t>
  </si>
  <si>
    <t>20.04.2022 13:44:28</t>
  </si>
  <si>
    <t>20.04.2022 13:44:34</t>
  </si>
  <si>
    <t>20.04.2022 13:44:40</t>
  </si>
  <si>
    <t>20.04.2022 13:44:42</t>
  </si>
  <si>
    <t>20.04.2022 13:44:43</t>
  </si>
  <si>
    <t>20.04.2022 13:44:45</t>
  </si>
  <si>
    <t>20.04.2022 13:44:52</t>
  </si>
  <si>
    <t>20.04.2022 13:44:55</t>
  </si>
  <si>
    <t>20.04.2022 13:44:57</t>
  </si>
  <si>
    <t>20.04.2022 13:45:09</t>
  </si>
  <si>
    <t>20.04.2022 13:45:17</t>
  </si>
  <si>
    <t>20.04.2022 13:45:21</t>
  </si>
  <si>
    <t>20.04.2022 13:45:39</t>
  </si>
  <si>
    <t>20.04.2022 13:45:44</t>
  </si>
  <si>
    <t>20.04.2022 13:45:45</t>
  </si>
  <si>
    <t>20.04.2022 13:45:51</t>
  </si>
  <si>
    <t>20.04.2022 13:45:53</t>
  </si>
  <si>
    <t>20.04.2022 13:46:06</t>
  </si>
  <si>
    <t>20.04.2022 13:46:09</t>
  </si>
  <si>
    <t>20.04.2022 13:46:25</t>
  </si>
  <si>
    <t>20.04.2022 13:46:44</t>
  </si>
  <si>
    <t>20.04.2022 13:47:36</t>
  </si>
  <si>
    <t>20.04.2022 13:47:45</t>
  </si>
  <si>
    <t>20.04.2022 13:47:48</t>
  </si>
  <si>
    <t>20.04.2022 13:48:01</t>
  </si>
  <si>
    <t>20.04.2022 13:48:03</t>
  </si>
  <si>
    <t>20.04.2022 13:48:07</t>
  </si>
  <si>
    <t>20.04.2022 13:48:22</t>
  </si>
  <si>
    <t>20.04.2022 13:48:28</t>
  </si>
  <si>
    <t>20.04.2022 13:48:37</t>
  </si>
  <si>
    <t>20.04.2022 13:48:39</t>
  </si>
  <si>
    <t>20.04.2022 13:49:12</t>
  </si>
  <si>
    <t>20.04.2022 13:49:18</t>
  </si>
  <si>
    <t>20.04.2022 13:49:24</t>
  </si>
  <si>
    <t>20.04.2022 13:50:07</t>
  </si>
  <si>
    <t>20.04.2022 13:50:22</t>
  </si>
  <si>
    <t>20.04.2022 13:50:24</t>
  </si>
  <si>
    <t>20.04.2022 13:50:48</t>
  </si>
  <si>
    <t>20.04.2022 13:50:57</t>
  </si>
  <si>
    <t>20.04.2022 13:51:11</t>
  </si>
  <si>
    <t>20.04.2022 13:51:12</t>
  </si>
  <si>
    <t>20.04.2022 13:51:24</t>
  </si>
  <si>
    <t>20.04.2022 13:51:32</t>
  </si>
  <si>
    <t>20.04.2022 13:51:33</t>
  </si>
  <si>
    <t>20.04.2022 13:52:36</t>
  </si>
  <si>
    <t>20.04.2022 13:52:37</t>
  </si>
  <si>
    <t>20.04.2022 13:52:51</t>
  </si>
  <si>
    <t>20.04.2022 13:52:53</t>
  </si>
  <si>
    <t>20.04.2022 13:52:54</t>
  </si>
  <si>
    <t>20.04.2022 13:52:57</t>
  </si>
  <si>
    <t>20.04.2022 13:53:24</t>
  </si>
  <si>
    <t>20.04.2022 13:54:03</t>
  </si>
  <si>
    <t>20.04.2022 13:54:04</t>
  </si>
  <si>
    <t>20.04.2022 13:54:07</t>
  </si>
  <si>
    <t>20.04.2022 13:54:10</t>
  </si>
  <si>
    <t>20.04.2022 13:54:27</t>
  </si>
  <si>
    <t>20.04.2022 13:54:28</t>
  </si>
  <si>
    <t>20.04.2022 13:54:31</t>
  </si>
  <si>
    <t>20.04.2022 13:54:33</t>
  </si>
  <si>
    <t>20.04.2022 13:54:53</t>
  </si>
  <si>
    <t>20.04.2022 13:55:03</t>
  </si>
  <si>
    <t>20.04.2022 13:55:28</t>
  </si>
  <si>
    <t>20.04.2022 13:55:41</t>
  </si>
  <si>
    <t>20.04.2022 13:55:42</t>
  </si>
  <si>
    <t>20.04.2022 13:55:56</t>
  </si>
  <si>
    <t>20.04.2022 13:56:51</t>
  </si>
  <si>
    <t>20.04.2022 13:56:53</t>
  </si>
  <si>
    <t>20.04.2022 13:57:07</t>
  </si>
  <si>
    <t>20.04.2022 13:57:18</t>
  </si>
  <si>
    <t>20.04.2022 13:57:42</t>
  </si>
  <si>
    <t>20.04.2022 13:57:45</t>
  </si>
  <si>
    <t>20.04.2022 13:57:53</t>
  </si>
  <si>
    <t>20.04.2022 13:57:54</t>
  </si>
  <si>
    <t>20.04.2022 13:57:56</t>
  </si>
  <si>
    <t>20.04.2022 13:57:57</t>
  </si>
  <si>
    <t>20.04.2022 13:57:59</t>
  </si>
  <si>
    <t>20.04.2022 13:58:05</t>
  </si>
  <si>
    <t>20.04.2022 13:58:06</t>
  </si>
  <si>
    <t>20.04.2022 13:58:08</t>
  </si>
  <si>
    <t>20.04.2022 13:58:11</t>
  </si>
  <si>
    <t>20.04.2022 13:58:12</t>
  </si>
  <si>
    <t>20.04.2022 13:58:15</t>
  </si>
  <si>
    <t>20.04.2022 13:58:58</t>
  </si>
  <si>
    <t>20.04.2022 13:58:59</t>
  </si>
  <si>
    <t>20.04.2022 13:59:05</t>
  </si>
  <si>
    <t>20.04.2022 13:59:07</t>
  </si>
  <si>
    <t>20.04.2022 13:59:08</t>
  </si>
  <si>
    <t>20.04.2022 13:59:14</t>
  </si>
  <si>
    <t>20.04.2022 13:59:17</t>
  </si>
  <si>
    <t>20.04.2022 13:59:20</t>
  </si>
  <si>
    <t>20.04.2022 13:59:22</t>
  </si>
  <si>
    <t>20.04.2022 13:59:47</t>
  </si>
  <si>
    <t>20.04.2022 13:59:58</t>
  </si>
  <si>
    <t>20.04.2022 14:00:00</t>
  </si>
  <si>
    <t>20.04.2022 14:00:48</t>
  </si>
  <si>
    <t>20.04.2022 14:00:56</t>
  </si>
  <si>
    <t>20.04.2022 14:01:15</t>
  </si>
  <si>
    <t>20.04.2022 14:01:17</t>
  </si>
  <si>
    <t>20.04.2022 14:01:23</t>
  </si>
  <si>
    <t>20.04.2022 14:01:29</t>
  </si>
  <si>
    <t>20.04.2022 14:01:30</t>
  </si>
  <si>
    <t>20.04.2022 14:01:35</t>
  </si>
  <si>
    <t>20.04.2022 14:01:36</t>
  </si>
  <si>
    <t>20.04.2022 14:02:16</t>
  </si>
  <si>
    <t>20.04.2022 14:02:18</t>
  </si>
  <si>
    <t>20.04.2022 14:02:24</t>
  </si>
  <si>
    <t>20.04.2022 14:02:25</t>
  </si>
  <si>
    <t>20.04.2022 14:02:27</t>
  </si>
  <si>
    <t>20.04.2022 14:02:56</t>
  </si>
  <si>
    <t>20.04.2022 14:03:19</t>
  </si>
  <si>
    <t>20.04.2022 14:03:21</t>
  </si>
  <si>
    <t>20.04.2022 14:03:40</t>
  </si>
  <si>
    <t>20.04.2022 14:03:45</t>
  </si>
  <si>
    <t>20.04.2022 14:04:06</t>
  </si>
  <si>
    <t>20.04.2022 14:04:18</t>
  </si>
  <si>
    <t>20.04.2022 14:04:54</t>
  </si>
  <si>
    <t>20.04.2022 14:04:57</t>
  </si>
  <si>
    <t>20.04.2022 14:04:59</t>
  </si>
  <si>
    <t>20.04.2022 14:05:00</t>
  </si>
  <si>
    <t>20.04.2022 14:05:18</t>
  </si>
  <si>
    <t>20.04.2022 14:05:49</t>
  </si>
  <si>
    <t>20.04.2022 14:05:56</t>
  </si>
  <si>
    <t>20.04.2022 14:06:00</t>
  </si>
  <si>
    <t>20.04.2022 14:06:15</t>
  </si>
  <si>
    <t>20.04.2022 14:06:31</t>
  </si>
  <si>
    <t>20.04.2022 14:07:10</t>
  </si>
  <si>
    <t>20.04.2022 14:07:37</t>
  </si>
  <si>
    <t>20.04.2022 14:07:44</t>
  </si>
  <si>
    <t>20.04.2022 14:07:45</t>
  </si>
  <si>
    <t>20.04.2022 14:07:48</t>
  </si>
  <si>
    <t>20.04.2022 14:07:50</t>
  </si>
  <si>
    <t>20.04.2022 14:08:07</t>
  </si>
  <si>
    <t>20.04.2022 14:08:09</t>
  </si>
  <si>
    <t>20.04.2022 14:08:10</t>
  </si>
  <si>
    <t>20.04.2022 14:08:18</t>
  </si>
  <si>
    <t>20.04.2022 14:08:31</t>
  </si>
  <si>
    <t>20.04.2022 14:08:33</t>
  </si>
  <si>
    <t>20.04.2022 14:08:36</t>
  </si>
  <si>
    <t>20.04.2022 14:09:09</t>
  </si>
  <si>
    <t>20.04.2022 14:09:39</t>
  </si>
  <si>
    <t>20.04.2022 14:09:42</t>
  </si>
  <si>
    <t>20.04.2022 14:09:47</t>
  </si>
  <si>
    <t>20.04.2022 14:09:56</t>
  </si>
  <si>
    <t>20.04.2022 14:09:57</t>
  </si>
  <si>
    <t>20.04.2022 14:10:53</t>
  </si>
  <si>
    <t>20.04.2022 14:11:18</t>
  </si>
  <si>
    <t>20.04.2022 14:11:27</t>
  </si>
  <si>
    <t>20.04.2022 14:11:28</t>
  </si>
  <si>
    <t>20.04.2022 14:11:37</t>
  </si>
  <si>
    <t>20.04.2022 14:11:39</t>
  </si>
  <si>
    <t>20.04.2022 14:12:00</t>
  </si>
  <si>
    <t>20.04.2022 14:12:01</t>
  </si>
  <si>
    <t>20.04.2022 14:12:31</t>
  </si>
  <si>
    <t>20.04.2022 14:12:33</t>
  </si>
  <si>
    <t>20.04.2022 14:12:37</t>
  </si>
  <si>
    <t>20.04.2022 14:12:39</t>
  </si>
  <si>
    <t>20.04.2022 14:12:47</t>
  </si>
  <si>
    <t>20.04.2022 14:12:48</t>
  </si>
  <si>
    <t>20.04.2022 14:12:56</t>
  </si>
  <si>
    <t>20.04.2022 14:13:15</t>
  </si>
  <si>
    <t>20.04.2022 14:13:33</t>
  </si>
  <si>
    <t>20.04.2022 14:14:09</t>
  </si>
  <si>
    <t>20.04.2022 14:14:28</t>
  </si>
  <si>
    <t>20.04.2022 14:14:47</t>
  </si>
  <si>
    <t>20.04.2022 14:14:50</t>
  </si>
  <si>
    <t>20.04.2022 14:14:54</t>
  </si>
  <si>
    <t>20.04.2022 14:14:56</t>
  </si>
  <si>
    <t>20.04.2022 14:15:22</t>
  </si>
  <si>
    <t>20.04.2022 14:15:24</t>
  </si>
  <si>
    <t>20.04.2022 14:15:37</t>
  </si>
  <si>
    <t>20.04.2022 14:15:39</t>
  </si>
  <si>
    <t>20.04.2022 14:15:42</t>
  </si>
  <si>
    <t>20.04.2022 14:15:50</t>
  </si>
  <si>
    <t>20.04.2022 14:15:51</t>
  </si>
  <si>
    <t>20.04.2022 14:16:12</t>
  </si>
  <si>
    <t>20.04.2022 14:16:22</t>
  </si>
  <si>
    <t>20.04.2022 14:16:59</t>
  </si>
  <si>
    <t>20.04.2022 14:17:00</t>
  </si>
  <si>
    <t>20.04.2022 14:17:02</t>
  </si>
  <si>
    <t>20.04.2022 14:17:37</t>
  </si>
  <si>
    <t>20.04.2022 14:17:38</t>
  </si>
  <si>
    <t>20.04.2022 14:17:41</t>
  </si>
  <si>
    <t>20.04.2022 14:17:47</t>
  </si>
  <si>
    <t>20.04.2022 14:17:55</t>
  </si>
  <si>
    <t>20.04.2022 14:18:19</t>
  </si>
  <si>
    <t>20.04.2022 14:18:22</t>
  </si>
  <si>
    <t>20.04.2022 14:18:27</t>
  </si>
  <si>
    <t>20.04.2022 14:18:28</t>
  </si>
  <si>
    <t>20.04.2022 14:18:31</t>
  </si>
  <si>
    <t>20.04.2022 14:18:34</t>
  </si>
  <si>
    <t>20.04.2022 14:18:46</t>
  </si>
  <si>
    <t>20.04.2022 14:18:48</t>
  </si>
  <si>
    <t>20.04.2022 14:18:50</t>
  </si>
  <si>
    <t>20.04.2022 14:18:51</t>
  </si>
  <si>
    <t>20.04.2022 14:19:03</t>
  </si>
  <si>
    <t>20.04.2022 14:19:04</t>
  </si>
  <si>
    <t>20.04.2022 14:19:10</t>
  </si>
  <si>
    <t>20.04.2022 14:19:12</t>
  </si>
  <si>
    <t>20.04.2022 14:19:21</t>
  </si>
  <si>
    <t>20.04.2022 14:19:22</t>
  </si>
  <si>
    <t>20.04.2022 14:19:43</t>
  </si>
  <si>
    <t>20.04.2022 14:19:45</t>
  </si>
  <si>
    <t>20.04.2022 14:19:46</t>
  </si>
  <si>
    <t>20.04.2022 14:19:48</t>
  </si>
  <si>
    <t>20.04.2022 14:19:57</t>
  </si>
  <si>
    <t>20.04.2022 14:20:04</t>
  </si>
  <si>
    <t>20.04.2022 14:20:06</t>
  </si>
  <si>
    <t>20.04.2022 14:20:42</t>
  </si>
  <si>
    <t>20.04.2022 14:21:15</t>
  </si>
  <si>
    <t>20.04.2022 14:21:42</t>
  </si>
  <si>
    <t>20.04.2022 14:21:44</t>
  </si>
  <si>
    <t>20.04.2022 14:22:03</t>
  </si>
  <si>
    <t>20.04.2022 14:22:04</t>
  </si>
  <si>
    <t>20.04.2022 14:22:48</t>
  </si>
  <si>
    <t>20.04.2022 14:22:51</t>
  </si>
  <si>
    <t>20.04.2022 14:22:53</t>
  </si>
  <si>
    <t>20.04.2022 14:23:03</t>
  </si>
  <si>
    <t>20.04.2022 14:23:06</t>
  </si>
  <si>
    <t>20.04.2022 14:23:07</t>
  </si>
  <si>
    <t>20.04.2022 14:23:09</t>
  </si>
  <si>
    <t>20.04.2022 14:23:13</t>
  </si>
  <si>
    <t>20.04.2022 14:23:15</t>
  </si>
  <si>
    <t>20.04.2022 14:24:16</t>
  </si>
  <si>
    <t>20.04.2022 14:24:18</t>
  </si>
  <si>
    <t>20.04.2022 14:24:21</t>
  </si>
  <si>
    <t>20.04.2022 14:24:24</t>
  </si>
  <si>
    <t>20.04.2022 14:24:25</t>
  </si>
  <si>
    <t>20.04.2022 14:24:51</t>
  </si>
  <si>
    <t>20.04.2022 14:24:53</t>
  </si>
  <si>
    <t>20.04.2022 14:24:57</t>
  </si>
  <si>
    <t>20.04.2022 14:25:00</t>
  </si>
  <si>
    <t>20.04.2022 14:25:21</t>
  </si>
  <si>
    <t>20.04.2022 14:25:22</t>
  </si>
  <si>
    <t>20.04.2022 14:25:31</t>
  </si>
  <si>
    <t>20.04.2022 14:25:33</t>
  </si>
  <si>
    <t>20.04.2022 14:25:40</t>
  </si>
  <si>
    <t>20.04.2022 14:25:42</t>
  </si>
  <si>
    <t>20.04.2022 14:25:43</t>
  </si>
  <si>
    <t>20.04.2022 14:25:45</t>
  </si>
  <si>
    <t>20.04.2022 14:26:03</t>
  </si>
  <si>
    <t>20.04.2022 14:26:12</t>
  </si>
  <si>
    <t>20.04.2022 14:26:13</t>
  </si>
  <si>
    <t>20.04.2022 14:26:27</t>
  </si>
  <si>
    <t>20.04.2022 14:26:59</t>
  </si>
  <si>
    <t>20.04.2022 14:27:20</t>
  </si>
  <si>
    <t>20.04.2022 14:27:23</t>
  </si>
  <si>
    <t>20.04.2022 14:27:41</t>
  </si>
  <si>
    <t>20.04.2022 14:27:43</t>
  </si>
  <si>
    <t>20.04.2022 14:28:27</t>
  </si>
  <si>
    <t>20.04.2022 14:28:30</t>
  </si>
  <si>
    <t>20.04.2022 14:28:33</t>
  </si>
  <si>
    <t>20.04.2022 14:28:36</t>
  </si>
  <si>
    <t>20.04.2022 14:28:37</t>
  </si>
  <si>
    <t>20.04.2022 14:28:39</t>
  </si>
  <si>
    <t>20.04.2022 14:28:48</t>
  </si>
  <si>
    <t>20.04.2022 14:29:12</t>
  </si>
  <si>
    <t>20.04.2022 14:29:50</t>
  </si>
  <si>
    <t>20.04.2022 14:29:51</t>
  </si>
  <si>
    <t>20.04.2022 14:29:53</t>
  </si>
  <si>
    <t>20.04.2022 14:30:09</t>
  </si>
  <si>
    <t>20.04.2022 14:30:13</t>
  </si>
  <si>
    <t>20.04.2022 14:30:30</t>
  </si>
  <si>
    <t>20.04.2022 14:30:31</t>
  </si>
  <si>
    <t>20.04.2022 14:30:50</t>
  </si>
  <si>
    <t>20.04.2022 14:31:01</t>
  </si>
  <si>
    <t>20.04.2022 14:31:03</t>
  </si>
  <si>
    <t>20.04.2022 14:31:12</t>
  </si>
  <si>
    <t>20.04.2022 14:31:30</t>
  </si>
  <si>
    <t>20.04.2022 14:32:19</t>
  </si>
  <si>
    <t>20.04.2022 14:33:03</t>
  </si>
  <si>
    <t>20.04.2022 14:33:04</t>
  </si>
  <si>
    <t>20.04.2022 14:33:06</t>
  </si>
  <si>
    <t>20.04.2022 14:33:09</t>
  </si>
  <si>
    <t>20.04.2022 14:33:42</t>
  </si>
  <si>
    <t>20.04.2022 14:33:50</t>
  </si>
  <si>
    <t>20.04.2022 14:33:51</t>
  </si>
  <si>
    <t>20.04.2022 14:34:31</t>
  </si>
  <si>
    <t>20.04.2022 14:35:07</t>
  </si>
  <si>
    <t>20.04.2022 14:35:57</t>
  </si>
  <si>
    <t>20.04.2022 14:36:00</t>
  </si>
  <si>
    <t>20.04.2022 14:36:17</t>
  </si>
  <si>
    <t>20.04.2022 14:36:50</t>
  </si>
  <si>
    <t>20.04.2022 14:36:52</t>
  </si>
  <si>
    <t>20.04.2022 14:36:53</t>
  </si>
  <si>
    <t>20.04.2022 14:36:56</t>
  </si>
  <si>
    <t>20.04.2022 14:37:44</t>
  </si>
  <si>
    <t>20.04.2022 14:37:47</t>
  </si>
  <si>
    <t>20.04.2022 14:38:01</t>
  </si>
  <si>
    <t>20.04.2022 14:38:13</t>
  </si>
  <si>
    <t>20.04.2022 14:38:16</t>
  </si>
  <si>
    <t>20.04.2022 14:38:18</t>
  </si>
  <si>
    <t>20.04.2022 14:38:47</t>
  </si>
  <si>
    <t>20.04.2022 14:38:48</t>
  </si>
  <si>
    <t>20.04.2022 14:38:56</t>
  </si>
  <si>
    <t>20.04.2022 14:39:13</t>
  </si>
  <si>
    <t>20.04.2022 14:39:15</t>
  </si>
  <si>
    <t>20.04.2022 14:39:19</t>
  </si>
  <si>
    <t>20.04.2022 14:39:27</t>
  </si>
  <si>
    <t>20.04.2022 14:39:28</t>
  </si>
  <si>
    <t>20.04.2022 14:39:34</t>
  </si>
  <si>
    <t>20.04.2022 14:39:36</t>
  </si>
  <si>
    <t>20.04.2022 14:39:42</t>
  </si>
  <si>
    <t>20.04.2022 14:39:43</t>
  </si>
  <si>
    <t>20.04.2022 14:39:45</t>
  </si>
  <si>
    <t>20.04.2022 14:39:46</t>
  </si>
  <si>
    <t>20.04.2022 14:40:00</t>
  </si>
  <si>
    <t>20.04.2022 14:40:37</t>
  </si>
  <si>
    <t>20.04.2022 14:40:39</t>
  </si>
  <si>
    <t>20.04.2022 14:40:44</t>
  </si>
  <si>
    <t>20.04.2022 14:40:50</t>
  </si>
  <si>
    <t>20.04.2022 14:40:51</t>
  </si>
  <si>
    <t>20.04.2022 14:41:01</t>
  </si>
  <si>
    <t>20.04.2022 14:41:21</t>
  </si>
  <si>
    <t>20.04.2022 14:41:22</t>
  </si>
  <si>
    <t>20.04.2022 14:41:36</t>
  </si>
  <si>
    <t>20.04.2022 14:41:37</t>
  </si>
  <si>
    <t>20.04.2022 14:41:56</t>
  </si>
  <si>
    <t>20.04.2022 14:42:10</t>
  </si>
  <si>
    <t>20.04.2022 14:42:31</t>
  </si>
  <si>
    <t>20.04.2022 14:42:42</t>
  </si>
  <si>
    <t>20.04.2022 14:42:45</t>
  </si>
  <si>
    <t>20.04.2022 14:42:59</t>
  </si>
  <si>
    <t>20.04.2022 14:43:00</t>
  </si>
  <si>
    <t>20.04.2022 14:43:35</t>
  </si>
  <si>
    <t>20.04.2022 14:44:39</t>
  </si>
  <si>
    <t>20.04.2022 14:44:44</t>
  </si>
  <si>
    <t>20.04.2022 14:44:48</t>
  </si>
  <si>
    <t>20.04.2022 14:45:04</t>
  </si>
  <si>
    <t>20.04.2022 14:45:06</t>
  </si>
  <si>
    <t>20.04.2022 14:45:21</t>
  </si>
  <si>
    <t>20.04.2022 14:45:28</t>
  </si>
  <si>
    <t>20.04.2022 14:45:39</t>
  </si>
  <si>
    <t>20.04.2022 14:45:53</t>
  </si>
  <si>
    <t>20.04.2022 14:46:15</t>
  </si>
  <si>
    <t>20.04.2022 14:46:34</t>
  </si>
  <si>
    <t>20.04.2022 14:46:36</t>
  </si>
  <si>
    <t>20.04.2022 14:46:37</t>
  </si>
  <si>
    <t>20.04.2022 14:46:45</t>
  </si>
  <si>
    <t>20.04.2022 14:47:01</t>
  </si>
  <si>
    <t>20.04.2022 14:47:33</t>
  </si>
  <si>
    <t>20.04.2022 14:47:34</t>
  </si>
  <si>
    <t>20.04.2022 14:47:36</t>
  </si>
  <si>
    <t>20.04.2022 14:47:53</t>
  </si>
  <si>
    <t>20.04.2022 14:48:00</t>
  </si>
  <si>
    <t>20.04.2022 14:48:01</t>
  </si>
  <si>
    <t>20.04.2022 14:48:03</t>
  </si>
  <si>
    <t>20.04.2022 14:48:06</t>
  </si>
  <si>
    <t>20.04.2022 14:48:07</t>
  </si>
  <si>
    <t>20.04.2022 14:48:33</t>
  </si>
  <si>
    <t>20.04.2022 14:48:39</t>
  </si>
  <si>
    <t>20.04.2022 14:48:46</t>
  </si>
  <si>
    <t>20.04.2022 14:48:49</t>
  </si>
  <si>
    <t>20.04.2022 14:48:52</t>
  </si>
  <si>
    <t>20.04.2022 14:49:06</t>
  </si>
  <si>
    <t>20.04.2022 14:49:07</t>
  </si>
  <si>
    <t>20.04.2022 14:49:09</t>
  </si>
  <si>
    <t>20.04.2022 14:49:27</t>
  </si>
  <si>
    <t>20.04.2022 14:49:33</t>
  </si>
  <si>
    <t>20.04.2022 14:49:34</t>
  </si>
  <si>
    <t>20.04.2022 14:49:37</t>
  </si>
  <si>
    <t>20.04.2022 14:49:59</t>
  </si>
  <si>
    <t>20.04.2022 14:50:05</t>
  </si>
  <si>
    <t>20.04.2022 14:50:06</t>
  </si>
  <si>
    <t>20.04.2022 14:50:09</t>
  </si>
  <si>
    <t>20.04.2022 14:50:12</t>
  </si>
  <si>
    <t>20.04.2022 14:50:14</t>
  </si>
  <si>
    <t>20.04.2022 14:50:27</t>
  </si>
  <si>
    <t>20.04.2022 14:50:42</t>
  </si>
  <si>
    <t>20.04.2022 14:50:44</t>
  </si>
  <si>
    <t>20.04.2022 14:50:45</t>
  </si>
  <si>
    <t>20.04.2022 14:50:50</t>
  </si>
  <si>
    <t>20.04.2022 14:50:53</t>
  </si>
  <si>
    <t>20.04.2022 14:51:12</t>
  </si>
  <si>
    <t>20.04.2022 14:51:13</t>
  </si>
  <si>
    <t>20.04.2022 14:52:32</t>
  </si>
  <si>
    <t>20.04.2022 14:52:34</t>
  </si>
  <si>
    <t>20.04.2022 14:52:36</t>
  </si>
  <si>
    <t>20.04.2022 14:52:45</t>
  </si>
  <si>
    <t>20.04.2022 14:52:47</t>
  </si>
  <si>
    <t>20.04.2022 14:52:48</t>
  </si>
  <si>
    <t>20.04.2022 14:52:50</t>
  </si>
  <si>
    <t>20.04.2022 14:52:51</t>
  </si>
  <si>
    <t>20.04.2022 14:52:53</t>
  </si>
  <si>
    <t>20.04.2022 14:52:54</t>
  </si>
  <si>
    <t>20.04.2022 14:53:09</t>
  </si>
  <si>
    <t>20.04.2022 14:53:12</t>
  </si>
  <si>
    <t>20.04.2022 14:53:13</t>
  </si>
  <si>
    <t>20.04.2022 14:53:31</t>
  </si>
  <si>
    <t>20.04.2022 14:53:50</t>
  </si>
  <si>
    <t>20.04.2022 14:54:25</t>
  </si>
  <si>
    <t>20.04.2022 14:54:27</t>
  </si>
  <si>
    <t>20.04.2022 14:54:39</t>
  </si>
  <si>
    <t>20.04.2022 14:54:45</t>
  </si>
  <si>
    <t>20.04.2022 14:54:47</t>
  </si>
  <si>
    <t>20.04.2022 14:54:54</t>
  </si>
  <si>
    <t>20.04.2022 14:54:59</t>
  </si>
  <si>
    <t>20.04.2022 14:55:08</t>
  </si>
  <si>
    <t>20.04.2022 14:55:09</t>
  </si>
  <si>
    <t>20.04.2022 14:55:11</t>
  </si>
  <si>
    <t>20.04.2022 14:55:24</t>
  </si>
  <si>
    <t>20.04.2022 14:55:50</t>
  </si>
  <si>
    <t>20.04.2022 14:55:55</t>
  </si>
  <si>
    <t>20.04.2022 14:56:06</t>
  </si>
  <si>
    <t>20.04.2022 14:56:39</t>
  </si>
  <si>
    <t>20.04.2022 14:57:00</t>
  </si>
  <si>
    <t>20.04.2022 14:57:51</t>
  </si>
  <si>
    <t>20.04.2022 14:58:07</t>
  </si>
  <si>
    <t>20.04.2022 14:58:10</t>
  </si>
  <si>
    <t>20.04.2022 14:58:18</t>
  </si>
  <si>
    <t>20.04.2022 14:58:25</t>
  </si>
  <si>
    <t>20.04.2022 14:58:27</t>
  </si>
  <si>
    <t>20.04.2022 14:58:28</t>
  </si>
  <si>
    <t>20.04.2022 14:58:31</t>
  </si>
  <si>
    <t>20.04.2022 14:58:54</t>
  </si>
  <si>
    <t>20.04.2022 14:58:55</t>
  </si>
  <si>
    <t>20.04.2022 14:59:00</t>
  </si>
  <si>
    <t>20.04.2022 14:59:03</t>
  </si>
  <si>
    <t>20.04.2022 14:59:14</t>
  </si>
  <si>
    <t>20.04.2022 14:59:15</t>
  </si>
  <si>
    <t>20.04.2022 14:59:21</t>
  </si>
  <si>
    <t>20.04.2022 14:59:23</t>
  </si>
  <si>
    <t>20.04.2022 14:59:24</t>
  </si>
  <si>
    <t>20.04.2022 14:59:36</t>
  </si>
  <si>
    <t>20.04.2022 14:59:38</t>
  </si>
  <si>
    <t>20.04.2022 14:59:48</t>
  </si>
  <si>
    <t>20.04.2022 14:59:56</t>
  </si>
  <si>
    <t>20.04.2022 14:59:57</t>
  </si>
  <si>
    <t>20.04.2022 15:00:20</t>
  </si>
  <si>
    <t>20.04.2022 15:00:43</t>
  </si>
  <si>
    <t>20.04.2022 15:00:44</t>
  </si>
  <si>
    <t>20.04.2022 15:00:46</t>
  </si>
  <si>
    <t>20.04.2022 15:01:15</t>
  </si>
  <si>
    <t>20.04.2022 15:01:42</t>
  </si>
  <si>
    <t>20.04.2022 15:01:44</t>
  </si>
  <si>
    <t>20.04.2022 15:01:45</t>
  </si>
  <si>
    <t>20.04.2022 15:01:59</t>
  </si>
  <si>
    <t>20.04.2022 15:02:08</t>
  </si>
  <si>
    <t>20.04.2022 15:02:11</t>
  </si>
  <si>
    <t>20.04.2022 15:02:26</t>
  </si>
  <si>
    <t>20.04.2022 15:02:27</t>
  </si>
  <si>
    <t>20.04.2022 15:02:36</t>
  </si>
  <si>
    <t>20.04.2022 15:02:38</t>
  </si>
  <si>
    <t>20.04.2022 15:02:41</t>
  </si>
  <si>
    <t>20.04.2022 15:02:44</t>
  </si>
  <si>
    <t>20.04.2022 15:02:52</t>
  </si>
  <si>
    <t>20.04.2022 15:02:56</t>
  </si>
  <si>
    <t>20.04.2022 15:03:04</t>
  </si>
  <si>
    <t>20.04.2022 15:03:25</t>
  </si>
  <si>
    <t>20.04.2022 15:03:26</t>
  </si>
  <si>
    <t>20.04.2022 15:03:32</t>
  </si>
  <si>
    <t>20.04.2022 15:03:34</t>
  </si>
  <si>
    <t>20.04.2022 15:03:41</t>
  </si>
  <si>
    <t>20.04.2022 15:04:01</t>
  </si>
  <si>
    <t>20.04.2022 15:04:03</t>
  </si>
  <si>
    <t>20.04.2022 15:04:04</t>
  </si>
  <si>
    <t>20.04.2022 15:04:09</t>
  </si>
  <si>
    <t>20.04.2022 15:04:10</t>
  </si>
  <si>
    <t>20.04.2022 15:04:15</t>
  </si>
  <si>
    <t>20.04.2022 15:04:19</t>
  </si>
  <si>
    <t>20.04.2022 15:04:25</t>
  </si>
  <si>
    <t>20.04.2022 15:04:45</t>
  </si>
  <si>
    <t>20.04.2022 15:04:46</t>
  </si>
  <si>
    <t>20.04.2022 15:04:52</t>
  </si>
  <si>
    <t>20.04.2022 15:05:03</t>
  </si>
  <si>
    <t>20.04.2022 15:05:09</t>
  </si>
  <si>
    <t>20.04.2022 15:05:10</t>
  </si>
  <si>
    <t>20.04.2022 15:05:30</t>
  </si>
  <si>
    <t>20.04.2022 15:05:31</t>
  </si>
  <si>
    <t>20.04.2022 15:05:51</t>
  </si>
  <si>
    <t>20.04.2022 15:05:53</t>
  </si>
  <si>
    <t>20.04.2022 15:05:54</t>
  </si>
  <si>
    <t>20.04.2022 15:05:59</t>
  </si>
  <si>
    <t>20.04.2022 15:06:00</t>
  </si>
  <si>
    <t>20.04.2022 15:06:18</t>
  </si>
  <si>
    <t>20.04.2022 15:06:42</t>
  </si>
  <si>
    <t>20.04.2022 15:06:52</t>
  </si>
  <si>
    <t>20.04.2022 15:06:53</t>
  </si>
  <si>
    <t>20.04.2022 15:06:55</t>
  </si>
  <si>
    <t>20.04.2022 15:07:01</t>
  </si>
  <si>
    <t>20.04.2022 15:07:04</t>
  </si>
  <si>
    <t>20.04.2022 15:07:07</t>
  </si>
  <si>
    <t>20.04.2022 15:07:16</t>
  </si>
  <si>
    <t>20.04.2022 15:07:18</t>
  </si>
  <si>
    <t>20.04.2022 15:07:19</t>
  </si>
  <si>
    <t>20.04.2022 15:07:40</t>
  </si>
  <si>
    <t>20.04.2022 15:07:57</t>
  </si>
  <si>
    <t>20.04.2022 15:08:38</t>
  </si>
  <si>
    <t>20.04.2022 15:09:12</t>
  </si>
  <si>
    <t>20.04.2022 15:09:13</t>
  </si>
  <si>
    <t>20.04.2022 15:09:15</t>
  </si>
  <si>
    <t>20.04.2022 15:09:16</t>
  </si>
  <si>
    <t>20.04.2022 15:09:24</t>
  </si>
  <si>
    <t>20.04.2022 15:09:25</t>
  </si>
  <si>
    <t>20.04.2022 15:09:27</t>
  </si>
  <si>
    <t>20.04.2022 15:09:30</t>
  </si>
  <si>
    <t>20.04.2022 15:09:31</t>
  </si>
  <si>
    <t>20.04.2022 15:09:59</t>
  </si>
  <si>
    <t>20.04.2022 15:10:11</t>
  </si>
  <si>
    <t>20.04.2022 15:10:12</t>
  </si>
  <si>
    <t>20.04.2022 15:10:14</t>
  </si>
  <si>
    <t>20.04.2022 15:10:17</t>
  </si>
  <si>
    <t>20.04.2022 15:10:32</t>
  </si>
  <si>
    <t>20.04.2022 15:11:01</t>
  </si>
  <si>
    <t>20.04.2022 15:11:06</t>
  </si>
  <si>
    <t>20.04.2022 15:11:07</t>
  </si>
  <si>
    <t>20.04.2022 15:11:16</t>
  </si>
  <si>
    <t>20.04.2022 15:11:18</t>
  </si>
  <si>
    <t>20.04.2022 15:11:28</t>
  </si>
  <si>
    <t>20.04.2022 15:11:30</t>
  </si>
  <si>
    <t>20.04.2022 15:11:36</t>
  </si>
  <si>
    <t>20.04.2022 15:11:43</t>
  </si>
  <si>
    <t>20.04.2022 15:11:45</t>
  </si>
  <si>
    <t>20.04.2022 15:12:04</t>
  </si>
  <si>
    <t>20.04.2022 15:12:06</t>
  </si>
  <si>
    <t>20.04.2022 15:12:18</t>
  </si>
  <si>
    <t>20.04.2022 15:12:19</t>
  </si>
  <si>
    <t>20.04.2022 15:12:21</t>
  </si>
  <si>
    <t>20.04.2022 15:12:27</t>
  </si>
  <si>
    <t>20.04.2022 15:12:28</t>
  </si>
  <si>
    <t>20.04.2022 15:12:30</t>
  </si>
  <si>
    <t>20.04.2022 15:13:00</t>
  </si>
  <si>
    <t>20.04.2022 15:13:22</t>
  </si>
  <si>
    <t>20.04.2022 15:13:24</t>
  </si>
  <si>
    <t>20.04.2022 15:13:28</t>
  </si>
  <si>
    <t>20.04.2022 15:13:30</t>
  </si>
  <si>
    <t>20.04.2022 15:13:33</t>
  </si>
  <si>
    <t>20.04.2022 15:13:37</t>
  </si>
  <si>
    <t>20.04.2022 15:13:40</t>
  </si>
  <si>
    <t>20.04.2022 15:14:01</t>
  </si>
  <si>
    <t>20.04.2022 15:14:03</t>
  </si>
  <si>
    <t>20.04.2022 15:14:16</t>
  </si>
  <si>
    <t>20.04.2022 15:14:25</t>
  </si>
  <si>
    <t>20.04.2022 15:14:27</t>
  </si>
  <si>
    <t>20.04.2022 15:14:28</t>
  </si>
  <si>
    <t>20.04.2022 15:14:43</t>
  </si>
  <si>
    <t>20.04.2022 15:15:54</t>
  </si>
  <si>
    <t>20.04.2022 15:15:56</t>
  </si>
  <si>
    <t>20.04.2022 15:16:27</t>
  </si>
  <si>
    <t>20.04.2022 15:16:53</t>
  </si>
  <si>
    <t>20.04.2022 15:17:00</t>
  </si>
  <si>
    <t>20.04.2022 15:17:01</t>
  </si>
  <si>
    <t>20.04.2022 15:17:06</t>
  </si>
  <si>
    <t>20.04.2022 15:17:10</t>
  </si>
  <si>
    <t>20.04.2022 15:17:36</t>
  </si>
  <si>
    <t>20.04.2022 15:17:54</t>
  </si>
  <si>
    <t>20.04.2022 15:17:57</t>
  </si>
  <si>
    <t>20.04.2022 15:18:12</t>
  </si>
  <si>
    <t>20.04.2022 15:18:14</t>
  </si>
  <si>
    <t>20.04.2022 15:18:17</t>
  </si>
  <si>
    <t>20.04.2022 15:18:21</t>
  </si>
  <si>
    <t>20.04.2022 15:18:23</t>
  </si>
  <si>
    <t>20.04.2022 15:19:00</t>
  </si>
  <si>
    <t>20.04.2022 15:19:03</t>
  </si>
  <si>
    <t>20.04.2022 15:19:28</t>
  </si>
  <si>
    <t>20.04.2022 15:19:39</t>
  </si>
  <si>
    <t>20.04.2022 15:19:40</t>
  </si>
  <si>
    <t>20.04.2022 15:20:01</t>
  </si>
  <si>
    <t>20.04.2022 15:20:06</t>
  </si>
  <si>
    <t>20.04.2022 15:20:15</t>
  </si>
  <si>
    <t>20.04.2022 15:20:16</t>
  </si>
  <si>
    <t>20.04.2022 15:20:19</t>
  </si>
  <si>
    <t>20.04.2022 15:20:31</t>
  </si>
  <si>
    <t>20.04.2022 15:20:33</t>
  </si>
  <si>
    <t>20.04.2022 15:20:39</t>
  </si>
  <si>
    <t>20.04.2022 15:21:04</t>
  </si>
  <si>
    <t>20.04.2022 15:21:06</t>
  </si>
  <si>
    <t>20.04.2022 15:21:13</t>
  </si>
  <si>
    <t>20.04.2022 15:21:19</t>
  </si>
  <si>
    <t>20.04.2022 15:21:28</t>
  </si>
  <si>
    <t>20.04.2022 15:21:47</t>
  </si>
  <si>
    <t>20.04.2022 15:21:50</t>
  </si>
  <si>
    <t>20.04.2022 15:21:51</t>
  </si>
  <si>
    <t>20.04.2022 15:21:53</t>
  </si>
  <si>
    <t>20.04.2022 15:21:54</t>
  </si>
  <si>
    <t>20.04.2022 15:22:09</t>
  </si>
  <si>
    <t>20.04.2022 15:22:10</t>
  </si>
  <si>
    <t>20.04.2022 15:22:38</t>
  </si>
  <si>
    <t>20.04.2022 15:22:39</t>
  </si>
  <si>
    <t>20.04.2022 15:22:40</t>
  </si>
  <si>
    <t>20.04.2022 15:23:07</t>
  </si>
  <si>
    <t>20.04.2022 15:23:44</t>
  </si>
  <si>
    <t>20.04.2022 15:23:53</t>
  </si>
  <si>
    <t>20.04.2022 15:23:54</t>
  </si>
  <si>
    <t>20.04.2022 15:23:56</t>
  </si>
  <si>
    <t>20.04.2022 15:23:57</t>
  </si>
  <si>
    <t>20.04.2022 15:23:59</t>
  </si>
  <si>
    <t>20.04.2022 15:24:02</t>
  </si>
  <si>
    <t>20.04.2022 15:24:15</t>
  </si>
  <si>
    <t>20.04.2022 15:24:17</t>
  </si>
  <si>
    <t>20.04.2022 15:24:20</t>
  </si>
  <si>
    <t>20.04.2022 15:24:21</t>
  </si>
  <si>
    <t>20.04.2022 15:24:23</t>
  </si>
  <si>
    <t>20.04.2022 15:24:24</t>
  </si>
  <si>
    <t>20.04.2022 15:24:38</t>
  </si>
  <si>
    <t>20.04.2022 15:24:39</t>
  </si>
  <si>
    <t>20.04.2022 15:24:50</t>
  </si>
  <si>
    <t>20.04.2022 15:25:15</t>
  </si>
  <si>
    <t>20.04.2022 15:25:16</t>
  </si>
  <si>
    <t>20.04.2022 15:25:22</t>
  </si>
  <si>
    <t>20.04.2022 15:25:24</t>
  </si>
  <si>
    <t>20.04.2022 15:25:28</t>
  </si>
  <si>
    <t>20.04.2022 15:25:30</t>
  </si>
  <si>
    <t>20.04.2022 15:25:31</t>
  </si>
  <si>
    <t>20.04.2022 15:25:37</t>
  </si>
  <si>
    <t>20.04.2022 15:25:39</t>
  </si>
  <si>
    <t>20.04.2022 15:25:40</t>
  </si>
  <si>
    <t>20.04.2022 15:26:06</t>
  </si>
  <si>
    <t>20.04.2022 15:26:24</t>
  </si>
  <si>
    <t>20.04.2022 15:26:51</t>
  </si>
  <si>
    <t>20.04.2022 15:27:06</t>
  </si>
  <si>
    <t>20.04.2022 15:27:09</t>
  </si>
  <si>
    <t>20.04.2022 15:27:19</t>
  </si>
  <si>
    <t>20.04.2022 15:27:24</t>
  </si>
  <si>
    <t>20.04.2022 15:27:30</t>
  </si>
  <si>
    <t>20.04.2022 15:27:31</t>
  </si>
  <si>
    <t>20.04.2022 15:27:33</t>
  </si>
  <si>
    <t>20.04.2022 15:27:54</t>
  </si>
  <si>
    <t>20.04.2022 15:27:57</t>
  </si>
  <si>
    <t>20.04.2022 15:28:03</t>
  </si>
  <si>
    <t>20.04.2022 15:28:25</t>
  </si>
  <si>
    <t>20.04.2022 15:28:48</t>
  </si>
  <si>
    <t>20.04.2022 15:29:25</t>
  </si>
  <si>
    <t>20.04.2022 15:29:27</t>
  </si>
  <si>
    <t>20.04.2022 15:29:50</t>
  </si>
  <si>
    <t>20.04.2022 15:30:00</t>
  </si>
  <si>
    <t>20.04.2022 15:30:01</t>
  </si>
  <si>
    <t>20.04.2022 15:30:03</t>
  </si>
  <si>
    <t>20.04.2022 15:30:04</t>
  </si>
  <si>
    <t>20.04.2022 15:30:07</t>
  </si>
  <si>
    <t>20.04.2022 15:30:09</t>
  </si>
  <si>
    <t>20.04.2022 15:30:10</t>
  </si>
  <si>
    <t>20.04.2022 15:30:18</t>
  </si>
  <si>
    <t>20.04.2022 15:30:19</t>
  </si>
  <si>
    <t>20.04.2022 15:30:34</t>
  </si>
  <si>
    <t>20.04.2022 15:31:06</t>
  </si>
  <si>
    <t>20.04.2022 15:31:07</t>
  </si>
  <si>
    <t>20.04.2022 15:31:21</t>
  </si>
  <si>
    <t>20.04.2022 15:31:22</t>
  </si>
  <si>
    <t>20.04.2022 15:31:24</t>
  </si>
  <si>
    <t>20.04.2022 15:31:30</t>
  </si>
  <si>
    <t>20.04.2022 15:31:33</t>
  </si>
  <si>
    <t>20.04.2022 15:31:36</t>
  </si>
  <si>
    <t>20.04.2022 15:32:04</t>
  </si>
  <si>
    <t>20.04.2022 15:32:06</t>
  </si>
  <si>
    <t>20.04.2022 15:32:07</t>
  </si>
  <si>
    <t>20.04.2022 15:32:25</t>
  </si>
  <si>
    <t>20.04.2022 15:32:27</t>
  </si>
  <si>
    <t>20.04.2022 15:32:53</t>
  </si>
  <si>
    <t>20.04.2022 15:33:01</t>
  </si>
  <si>
    <t>20.04.2022 15:33:03</t>
  </si>
  <si>
    <t>20.04.2022 15:33:16</t>
  </si>
  <si>
    <t>20.04.2022 15:33:22</t>
  </si>
  <si>
    <t>20.04.2022 15:33:31</t>
  </si>
  <si>
    <t>20.04.2022 15:33:50</t>
  </si>
  <si>
    <t>20.04.2022 15:33:53</t>
  </si>
  <si>
    <t>20.04.2022 15:33:54</t>
  </si>
  <si>
    <t>20.04.2022 15:34:15</t>
  </si>
  <si>
    <t>20.04.2022 15:34:16</t>
  </si>
  <si>
    <t>20.04.2022 15:35:03</t>
  </si>
  <si>
    <t>20.04.2022 15:35:04</t>
  </si>
  <si>
    <t>20.04.2022 15:35:15</t>
  </si>
  <si>
    <t>20.04.2022 15:35:16</t>
  </si>
  <si>
    <t>20.04.2022 15:35:57</t>
  </si>
  <si>
    <t>20.04.2022 15:36:03</t>
  </si>
  <si>
    <t>20.04.2022 15:36:08</t>
  </si>
  <si>
    <t>20.04.2022 15:36:09</t>
  </si>
  <si>
    <t>20.04.2022 15:36:24</t>
  </si>
  <si>
    <t>20.04.2022 15:36:26</t>
  </si>
  <si>
    <t>20.04.2022 15:36:29</t>
  </si>
  <si>
    <t>20.04.2022 15:37:04</t>
  </si>
  <si>
    <t>20.04.2022 15:37:28</t>
  </si>
  <si>
    <t>20.04.2022 15:37:30</t>
  </si>
  <si>
    <t>20.04.2022 15:37:39</t>
  </si>
  <si>
    <t>20.04.2022 15:37:50</t>
  </si>
  <si>
    <t>20.04.2022 15:37:53</t>
  </si>
  <si>
    <t>20.04.2022 15:37:56</t>
  </si>
  <si>
    <t>20.04.2022 15:38:15</t>
  </si>
  <si>
    <t>20.04.2022 15:38:17</t>
  </si>
  <si>
    <t>20.04.2022 15:38:44</t>
  </si>
  <si>
    <t>20.04.2022 15:39:07</t>
  </si>
  <si>
    <t>20.04.2022 15:39:24</t>
  </si>
  <si>
    <t>20.04.2022 15:39:31</t>
  </si>
  <si>
    <t>20.04.2022 15:39:56</t>
  </si>
  <si>
    <t>20.04.2022 15:39:57</t>
  </si>
  <si>
    <t>20.04.2022 15:40:29</t>
  </si>
  <si>
    <t>20.04.2022 15:40:31</t>
  </si>
  <si>
    <t>20.04.2022 15:40:32</t>
  </si>
  <si>
    <t>20.04.2022 15:40:34</t>
  </si>
  <si>
    <t>20.04.2022 15:40:49</t>
  </si>
  <si>
    <t>20.04.2022 15:40:56</t>
  </si>
  <si>
    <t>20.04.2022 15:41:19</t>
  </si>
  <si>
    <t>20.04.2022 15:41:20</t>
  </si>
  <si>
    <t>20.04.2022 15:41:22</t>
  </si>
  <si>
    <t>20.04.2022 15:41:36</t>
  </si>
  <si>
    <t>20.04.2022 15:41:40</t>
  </si>
  <si>
    <t>20.04.2022 15:41:42</t>
  </si>
  <si>
    <t>20.04.2022 15:41:49</t>
  </si>
  <si>
    <t>20.04.2022 15:41:51</t>
  </si>
  <si>
    <t>20.04.2022 15:41:54</t>
  </si>
  <si>
    <t>20.04.2022 15:41:57</t>
  </si>
  <si>
    <t>20.04.2022 15:42:04</t>
  </si>
  <si>
    <t>20.04.2022 15:42:06</t>
  </si>
  <si>
    <t>20.04.2022 15:42:18</t>
  </si>
  <si>
    <t>20.04.2022 15:42:19</t>
  </si>
  <si>
    <t>20.04.2022 15:42:27</t>
  </si>
  <si>
    <t>20.04.2022 15:42:56</t>
  </si>
  <si>
    <t>20.04.2022 15:43:09</t>
  </si>
  <si>
    <t>20.04.2022 15:43:19</t>
  </si>
  <si>
    <t>20.04.2022 15:43:25</t>
  </si>
  <si>
    <t>20.04.2022 15:43:28</t>
  </si>
  <si>
    <t>20.04.2022 15:43:30</t>
  </si>
  <si>
    <t>20.04.2022 15:43:36</t>
  </si>
  <si>
    <t>20.04.2022 15:44:21</t>
  </si>
  <si>
    <t>20.04.2022 15:44:28</t>
  </si>
  <si>
    <t>20.04.2022 15:44:31</t>
  </si>
  <si>
    <t>20.04.2022 15:44:33</t>
  </si>
  <si>
    <t>20.04.2022 15:44:36</t>
  </si>
  <si>
    <t>20.04.2022 15:44:46</t>
  </si>
  <si>
    <t>20.04.2022 15:44:48</t>
  </si>
  <si>
    <t>20.04.2022 15:45:12</t>
  </si>
  <si>
    <t>20.04.2022 15:45:13</t>
  </si>
  <si>
    <t>20.04.2022 15:45:15</t>
  </si>
  <si>
    <t>20.04.2022 15:45:18</t>
  </si>
  <si>
    <t>20.04.2022 15:45:34</t>
  </si>
  <si>
    <t>20.04.2022 15:45:48</t>
  </si>
  <si>
    <t>20.04.2022 15:45:59</t>
  </si>
  <si>
    <t>20.04.2022 15:46:03</t>
  </si>
  <si>
    <t>20.04.2022 15:46:14</t>
  </si>
  <si>
    <t>20.04.2022 15:46:18</t>
  </si>
  <si>
    <t>20.04.2022 15:46:27</t>
  </si>
  <si>
    <t>20.04.2022 15:46:29</t>
  </si>
  <si>
    <t>20.04.2022 15:46:30</t>
  </si>
  <si>
    <t>20.04.2022 15:46:38</t>
  </si>
  <si>
    <t>20.04.2022 15:46:50</t>
  </si>
  <si>
    <t>20.04.2022 15:46:52</t>
  </si>
  <si>
    <t>20.04.2022 15:46:55</t>
  </si>
  <si>
    <t>20.04.2022 15:46:56</t>
  </si>
  <si>
    <t>20.04.2022 15:47:11</t>
  </si>
  <si>
    <t>20.04.2022 15:47:14</t>
  </si>
  <si>
    <t>20.04.2022 15:47:45</t>
  </si>
  <si>
    <t>20.04.2022 15:47:49</t>
  </si>
  <si>
    <t>20.04.2022 15:47:52</t>
  </si>
  <si>
    <t>20.04.2022 15:48:03</t>
  </si>
  <si>
    <t>20.04.2022 15:48:34</t>
  </si>
  <si>
    <t>20.04.2022 15:48:36</t>
  </si>
  <si>
    <t>20.04.2022 15:48:42</t>
  </si>
  <si>
    <t>20.04.2022 15:48:43</t>
  </si>
  <si>
    <t>20.04.2022 15:48:59</t>
  </si>
  <si>
    <t>20.04.2022 15:49:44</t>
  </si>
  <si>
    <t>20.04.2022 15:49:55</t>
  </si>
  <si>
    <t>20.04.2022 15:49:58</t>
  </si>
  <si>
    <t>20.04.2022 15:49:59</t>
  </si>
  <si>
    <t>20.04.2022 15:50:11</t>
  </si>
  <si>
    <t>20.04.2022 15:50:13</t>
  </si>
  <si>
    <t>20.04.2022 15:50:14</t>
  </si>
  <si>
    <t>20.04.2022 15:50:49</t>
  </si>
  <si>
    <t>20.04.2022 15:50:55</t>
  </si>
  <si>
    <t>20.04.2022 15:51:33</t>
  </si>
  <si>
    <t>20.04.2022 15:51:39</t>
  </si>
  <si>
    <t>20.04.2022 15:51:41</t>
  </si>
  <si>
    <t>20.04.2022 15:51:45</t>
  </si>
  <si>
    <t>20.04.2022 15:51:47</t>
  </si>
  <si>
    <t>20.04.2022 15:51:48</t>
  </si>
  <si>
    <t>20.04.2022 15:51:56</t>
  </si>
  <si>
    <t>20.04.2022 15:52:19</t>
  </si>
  <si>
    <t>20.04.2022 15:52:30</t>
  </si>
  <si>
    <t>20.04.2022 15:52:56</t>
  </si>
  <si>
    <t>20.04.2022 15:53:05</t>
  </si>
  <si>
    <t>20.04.2022 15:53:06</t>
  </si>
  <si>
    <t>20.04.2022 15:53:21</t>
  </si>
  <si>
    <t>20.04.2022 15:53:55</t>
  </si>
  <si>
    <t>20.04.2022 15:53:56</t>
  </si>
  <si>
    <t>20.04.2022 15:53:58</t>
  </si>
  <si>
    <t>20.04.2022 15:54:01</t>
  </si>
  <si>
    <t>20.04.2022 15:54:04</t>
  </si>
  <si>
    <t>20.04.2022 15:54:08</t>
  </si>
  <si>
    <t>20.04.2022 15:54:28</t>
  </si>
  <si>
    <t>20.04.2022 15:54:39</t>
  </si>
  <si>
    <t>20.04.2022 15:54:40</t>
  </si>
  <si>
    <t>20.04.2022 15:55:15</t>
  </si>
  <si>
    <t>20.04.2022 15:55:37</t>
  </si>
  <si>
    <t>20.04.2022 15:55:39</t>
  </si>
  <si>
    <t>20.04.2022 15:55:40</t>
  </si>
  <si>
    <t>20.04.2022 15:55:53</t>
  </si>
  <si>
    <t>20.04.2022 15:56:24</t>
  </si>
  <si>
    <t>20.04.2022 15:56:25</t>
  </si>
  <si>
    <t>20.04.2022 15:56:33</t>
  </si>
  <si>
    <t>20.04.2022 15:56:34</t>
  </si>
  <si>
    <t>20.04.2022 15:56:39</t>
  </si>
  <si>
    <t>20.04.2022 15:57:18</t>
  </si>
  <si>
    <t>20.04.2022 15:57:28</t>
  </si>
  <si>
    <t>20.04.2022 15:57:30</t>
  </si>
  <si>
    <t>20.04.2022 15:57:31</t>
  </si>
  <si>
    <t>20.04.2022 15:57:48</t>
  </si>
  <si>
    <t>20.04.2022 15:57:50</t>
  </si>
  <si>
    <t>20.04.2022 15:57:56</t>
  </si>
  <si>
    <t>20.04.2022 15:57:57</t>
  </si>
  <si>
    <t>20.04.2022 15:57:59</t>
  </si>
  <si>
    <t>20.04.2022 15:58:35</t>
  </si>
  <si>
    <t>20.04.2022 15:58:37</t>
  </si>
  <si>
    <t>20.04.2022 15:58:58</t>
  </si>
  <si>
    <t>20.04.2022 15:59:03</t>
  </si>
  <si>
    <t>20.04.2022 15:59:16</t>
  </si>
  <si>
    <t>20.04.2022 15:59:19</t>
  </si>
  <si>
    <t>20.04.2022 15:59:21</t>
  </si>
  <si>
    <t>20.04.2022 15:59:33</t>
  </si>
  <si>
    <t>20.04.2022 15:59:40</t>
  </si>
  <si>
    <t>20.04.2022 15:59:50</t>
  </si>
  <si>
    <t>20.04.2022 16:00:00</t>
  </si>
  <si>
    <t>20.04.2022 16:00:33</t>
  </si>
  <si>
    <t>20.04.2022 16:00:37</t>
  </si>
  <si>
    <t>20.04.2022 16:00:44</t>
  </si>
  <si>
    <t>20.04.2022 16:00:47</t>
  </si>
  <si>
    <t>20.04.2022 16:01:10</t>
  </si>
  <si>
    <t>20.04.2022 16:01:25</t>
  </si>
  <si>
    <t>20.04.2022 16:01:30</t>
  </si>
  <si>
    <t>20.04.2022 16:01:33</t>
  </si>
  <si>
    <t>20.04.2022 16:01:36</t>
  </si>
  <si>
    <t>20.04.2022 16:02:09</t>
  </si>
  <si>
    <t>20.04.2022 16:02:10</t>
  </si>
  <si>
    <t>20.04.2022 16:02:24</t>
  </si>
  <si>
    <t>20.04.2022 16:02:25</t>
  </si>
  <si>
    <t>20.04.2022 16:02:44</t>
  </si>
  <si>
    <t>20.04.2022 16:02:45</t>
  </si>
  <si>
    <t>20.04.2022 16:02:50</t>
  </si>
  <si>
    <t>20.04.2022 16:03:01</t>
  </si>
  <si>
    <t>20.04.2022 16:03:03</t>
  </si>
  <si>
    <t>20.04.2022 16:03:04</t>
  </si>
  <si>
    <t>20.04.2022 16:03:06</t>
  </si>
  <si>
    <t>20.04.2022 16:03:19</t>
  </si>
  <si>
    <t>20.04.2022 16:03:24</t>
  </si>
  <si>
    <t>20.04.2022 16:03:27</t>
  </si>
  <si>
    <t>20.04.2022 16:03:28</t>
  </si>
  <si>
    <t>20.04.2022 16:03:30</t>
  </si>
  <si>
    <t>20.04.2022 16:03:31</t>
  </si>
  <si>
    <t>20.04.2022 16:03:48</t>
  </si>
  <si>
    <t>20.04.2022 16:03:57</t>
  </si>
  <si>
    <t>20.04.2022 16:04:06</t>
  </si>
  <si>
    <t>20.04.2022 16:04:08</t>
  </si>
  <si>
    <t>20.04.2022 16:04:09</t>
  </si>
  <si>
    <t>20.04.2022 16:04:11</t>
  </si>
  <si>
    <t>20.04.2022 16:04:38</t>
  </si>
  <si>
    <t>20.04.2022 16:04:44</t>
  </si>
  <si>
    <t>20.04.2022 16:04:48</t>
  </si>
  <si>
    <t>20.04.2022 16:04:51</t>
  </si>
  <si>
    <t>20.04.2022 16:04:53</t>
  </si>
  <si>
    <t>20.04.2022 16:04:55</t>
  </si>
  <si>
    <t>20.04.2022 16:04:56</t>
  </si>
  <si>
    <t>20.04.2022 16:05:07</t>
  </si>
  <si>
    <t>20.04.2022 16:05:20</t>
  </si>
  <si>
    <t>20.04.2022 16:06:06</t>
  </si>
  <si>
    <t>20.04.2022 16:06:07</t>
  </si>
  <si>
    <t>20.04.2022 16:06:27</t>
  </si>
  <si>
    <t>20.04.2022 16:06:28</t>
  </si>
  <si>
    <t>20.04.2022 16:06:31</t>
  </si>
  <si>
    <t>20.04.2022 16:06:50</t>
  </si>
  <si>
    <t>20.04.2022 16:06:57</t>
  </si>
  <si>
    <t>20.04.2022 16:07:27</t>
  </si>
  <si>
    <t>20.04.2022 16:07:28</t>
  </si>
  <si>
    <t>20.04.2022 16:07:36</t>
  </si>
  <si>
    <t>20.04.2022 16:07:37</t>
  </si>
  <si>
    <t>20.04.2022 16:07:39</t>
  </si>
  <si>
    <t>20.04.2022 16:07:40</t>
  </si>
  <si>
    <t>20.04.2022 16:07:51</t>
  </si>
  <si>
    <t>20.04.2022 16:08:12</t>
  </si>
  <si>
    <t>20.04.2022 16:08:13</t>
  </si>
  <si>
    <t>20.04.2022 16:08:18</t>
  </si>
  <si>
    <t>20.04.2022 16:08:21</t>
  </si>
  <si>
    <t>20.04.2022 16:08:24</t>
  </si>
  <si>
    <t>20.04.2022 16:08:27</t>
  </si>
  <si>
    <t>20.04.2022 16:08:30</t>
  </si>
  <si>
    <t>20.04.2022 16:08:37</t>
  </si>
  <si>
    <t>20.04.2022 16:08:39</t>
  </si>
  <si>
    <t>20.04.2022 16:08:40</t>
  </si>
  <si>
    <t>20.04.2022 16:08:42</t>
  </si>
  <si>
    <t>20.04.2022 16:08:52</t>
  </si>
  <si>
    <t>20.04.2022 16:09:09</t>
  </si>
  <si>
    <t>20.04.2022 16:09:12</t>
  </si>
  <si>
    <t>20.04.2022 16:09:28</t>
  </si>
  <si>
    <t>20.04.2022 16:09:31</t>
  </si>
  <si>
    <t>20.04.2022 16:09:59</t>
  </si>
  <si>
    <t>20.04.2022 16:10:34</t>
  </si>
  <si>
    <t>20.04.2022 16:10:47</t>
  </si>
  <si>
    <t>20.04.2022 16:10:49</t>
  </si>
  <si>
    <t>20.04.2022 16:10:50</t>
  </si>
  <si>
    <t>20.04.2022 16:11:13</t>
  </si>
  <si>
    <t>20.04.2022 16:11:15</t>
  </si>
  <si>
    <t>20.04.2022 16:11:16</t>
  </si>
  <si>
    <t>20.04.2022 16:11:30</t>
  </si>
  <si>
    <t>20.04.2022 16:11:34</t>
  </si>
  <si>
    <t>20.04.2022 16:11:53</t>
  </si>
  <si>
    <t>20.04.2022 16:12:03</t>
  </si>
  <si>
    <t>20.04.2022 16:12:33</t>
  </si>
  <si>
    <t>20.04.2022 16:12:34</t>
  </si>
  <si>
    <t>20.04.2022 16:12:48</t>
  </si>
  <si>
    <t>20.04.2022 16:12:50</t>
  </si>
  <si>
    <t>20.04.2022 16:12:54</t>
  </si>
  <si>
    <t>20.04.2022 16:13:03</t>
  </si>
  <si>
    <t>20.04.2022 16:13:09</t>
  </si>
  <si>
    <t>20.04.2022 16:13:16</t>
  </si>
  <si>
    <t>20.04.2022 16:13:53</t>
  </si>
  <si>
    <t>20.04.2022 16:13:59</t>
  </si>
  <si>
    <t>20.04.2022 16:14:03</t>
  </si>
  <si>
    <t>20.04.2022 16:14:09</t>
  </si>
  <si>
    <t>20.04.2022 16:14:11</t>
  </si>
  <si>
    <t>20.04.2022 16:14:12</t>
  </si>
  <si>
    <t>20.04.2022 16:14:14</t>
  </si>
  <si>
    <t>20.04.2022 16:14:15</t>
  </si>
  <si>
    <t>20.04.2022 16:14:18</t>
  </si>
  <si>
    <t>20.04.2022 16:14:21</t>
  </si>
  <si>
    <t>20.04.2022 16:14:42</t>
  </si>
  <si>
    <t>20.04.2022 16:14:44</t>
  </si>
  <si>
    <t>20.04.2022 16:14:45</t>
  </si>
  <si>
    <t>20.04.2022 16:15:06</t>
  </si>
  <si>
    <t>20.04.2022 16:15:13</t>
  </si>
  <si>
    <t>20.04.2022 16:15:15</t>
  </si>
  <si>
    <t>20.04.2022 16:15:21</t>
  </si>
  <si>
    <t>20.04.2022 16:15:33</t>
  </si>
  <si>
    <t>20.04.2022 16:15:34</t>
  </si>
  <si>
    <t>20.04.2022 16:15:36</t>
  </si>
  <si>
    <t>20.04.2022 16:15:37</t>
  </si>
  <si>
    <t>20.04.2022 16:15:39</t>
  </si>
  <si>
    <t>20.04.2022 16:15:55</t>
  </si>
  <si>
    <t>20.04.2022 16:15:57</t>
  </si>
  <si>
    <t>20.04.2022 16:16:01</t>
  </si>
  <si>
    <t>20.04.2022 16:16:04</t>
  </si>
  <si>
    <t>20.04.2022 16:16:09</t>
  </si>
  <si>
    <t>20.04.2022 16:16:24</t>
  </si>
  <si>
    <t>20.04.2022 16:16:25</t>
  </si>
  <si>
    <t>20.04.2022 16:16:27</t>
  </si>
  <si>
    <t>20.04.2022 16:16:33</t>
  </si>
  <si>
    <t>20.04.2022 16:16:34</t>
  </si>
  <si>
    <t>20.04.2022 16:16:46</t>
  </si>
  <si>
    <t>20.04.2022 16:17:35</t>
  </si>
  <si>
    <t>20.04.2022 16:17:40</t>
  </si>
  <si>
    <t>20.04.2022 16:17:47</t>
  </si>
  <si>
    <t>20.04.2022 16:17:48</t>
  </si>
  <si>
    <t>20.04.2022 16:18:06</t>
  </si>
  <si>
    <t>20.04.2022 16:18:07</t>
  </si>
  <si>
    <t>20.04.2022 16:18:47</t>
  </si>
  <si>
    <t>20.04.2022 16:18:57</t>
  </si>
  <si>
    <t>20.04.2022 16:19:07</t>
  </si>
  <si>
    <t>20.04.2022 16:19:09</t>
  </si>
  <si>
    <t>20.04.2022 16:19:27</t>
  </si>
  <si>
    <t>20.04.2022 16:19:28</t>
  </si>
  <si>
    <t>20.04.2022 16:19:56</t>
  </si>
  <si>
    <t>20.04.2022 16:20:01</t>
  </si>
  <si>
    <t>20.04.2022 16:20:30</t>
  </si>
  <si>
    <t>20.04.2022 16:20:31</t>
  </si>
  <si>
    <t>20.04.2022 16:22:00</t>
  </si>
  <si>
    <t>20.04.2022 16:22:07</t>
  </si>
  <si>
    <t>20.04.2022 16:22:09</t>
  </si>
  <si>
    <t>20.04.2022 16:22:28</t>
  </si>
  <si>
    <t>20.04.2022 16:22:44</t>
  </si>
  <si>
    <t>20.04.2022 16:22:46</t>
  </si>
  <si>
    <t>20.04.2022 16:22:57</t>
  </si>
  <si>
    <t>20.04.2022 16:22:59</t>
  </si>
  <si>
    <t>20.04.2022 16:23:05</t>
  </si>
  <si>
    <t>20.04.2022 16:23:24</t>
  </si>
  <si>
    <t>20.04.2022 16:23:30</t>
  </si>
  <si>
    <t>20.04.2022 16:23:36</t>
  </si>
  <si>
    <t>20.04.2022 16:24:06</t>
  </si>
  <si>
    <t>20.04.2022 16:24:09</t>
  </si>
  <si>
    <t>20.04.2022 16:24:15</t>
  </si>
  <si>
    <t>20.04.2022 16:24:27</t>
  </si>
  <si>
    <t>20.04.2022 16:24:31</t>
  </si>
  <si>
    <t>20.04.2022 16:24:33</t>
  </si>
  <si>
    <t>20.04.2022 16:24:57</t>
  </si>
  <si>
    <t>20.04.2022 16:25:00</t>
  </si>
  <si>
    <t>20.04.2022 16:25:12</t>
  </si>
  <si>
    <t>20.04.2022 16:25:14</t>
  </si>
  <si>
    <t>20.04.2022 16:25:29</t>
  </si>
  <si>
    <t>20.04.2022 16:25:30</t>
  </si>
  <si>
    <t>20.04.2022 16:25:39</t>
  </si>
  <si>
    <t>20.04.2022 16:26:06</t>
  </si>
  <si>
    <t>20.04.2022 16:26:16</t>
  </si>
  <si>
    <t>20.04.2022 16:26:18</t>
  </si>
  <si>
    <t>20.04.2022 16:26:37</t>
  </si>
  <si>
    <t>20.04.2022 16:27:07</t>
  </si>
  <si>
    <t>20.04.2022 16:27:09</t>
  </si>
  <si>
    <t>20.04.2022 16:27:12</t>
  </si>
  <si>
    <t>20.04.2022 16:27:13</t>
  </si>
  <si>
    <t>20.04.2022 16:27:15</t>
  </si>
  <si>
    <t>20.04.2022 16:27:24</t>
  </si>
  <si>
    <t>20.04.2022 16:27:27</t>
  </si>
  <si>
    <t>20.04.2022 16:27:33</t>
  </si>
  <si>
    <t>20.04.2022 16:27:34</t>
  </si>
  <si>
    <t>20.04.2022 16:28:34</t>
  </si>
  <si>
    <t>20.04.2022 16:28:50</t>
  </si>
  <si>
    <t>20.04.2022 16:28:56</t>
  </si>
  <si>
    <t>20.04.2022 16:28:57</t>
  </si>
  <si>
    <t>20.04.2022 16:28:59</t>
  </si>
  <si>
    <t>20.04.2022 16:29:08</t>
  </si>
  <si>
    <t>20.04.2022 16:29:09</t>
  </si>
  <si>
    <t>20.04.2022 16:29:11</t>
  </si>
  <si>
    <t>20.04.2022 16:29:24</t>
  </si>
  <si>
    <t>20.04.2022 16:29:35</t>
  </si>
  <si>
    <t>20.04.2022 16:29:59</t>
  </si>
  <si>
    <t>20.04.2022 16:30:23</t>
  </si>
  <si>
    <t>20.04.2022 16:30:36</t>
  </si>
  <si>
    <t>20.04.2022 16:30:37</t>
  </si>
  <si>
    <t>20.04.2022 16:30:39</t>
  </si>
  <si>
    <t>20.04.2022 16:30:51</t>
  </si>
  <si>
    <t>20.04.2022 16:30:55</t>
  </si>
  <si>
    <t>20.04.2022 16:30:57</t>
  </si>
  <si>
    <t>20.04.2022 16:31:06</t>
  </si>
  <si>
    <t>20.04.2022 16:31:07</t>
  </si>
  <si>
    <t>20.04.2022 16:31:29</t>
  </si>
  <si>
    <t>20.04.2022 16:31:42</t>
  </si>
  <si>
    <t>20.04.2022 16:31:57</t>
  </si>
  <si>
    <t>20.04.2022 16:31:59</t>
  </si>
  <si>
    <t>20.04.2022 16:32:26</t>
  </si>
  <si>
    <t>20.04.2022 16:32:29</t>
  </si>
  <si>
    <t>20.04.2022 16:32:55</t>
  </si>
  <si>
    <t>20.04.2022 16:32:56</t>
  </si>
  <si>
    <t>20.04.2022 16:32:58</t>
  </si>
  <si>
    <t>20.04.2022 16:32:59</t>
  </si>
  <si>
    <t>20.04.2022 16:33:01</t>
  </si>
  <si>
    <t>20.04.2022 16:33:05</t>
  </si>
  <si>
    <t>20.04.2022 16:33:07</t>
  </si>
  <si>
    <t>20.04.2022 16:33:10</t>
  </si>
  <si>
    <t>20.04.2022 16:33:11</t>
  </si>
  <si>
    <t>20.04.2022 16:33:34</t>
  </si>
  <si>
    <t>20.04.2022 16:34:07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</si>
  <si>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</si>
  <si>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</si>
  <si>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</si>
  <si>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</si>
  <si>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</si>
  <si>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</si>
  <si>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16:34:25</t>
  </si>
  <si>
    <t>20.04.2022 16:34:30</t>
  </si>
  <si>
    <t>20.04.2022 16:34:40</t>
  </si>
  <si>
    <t>20.04.2022 16:34:52</t>
  </si>
  <si>
    <t>20.04.2022 16:35:03</t>
  </si>
  <si>
    <t>20.04.2022 16:35:36</t>
  </si>
  <si>
    <t>20.04.2022 16:35:51</t>
  </si>
  <si>
    <t>20.04.2022 16:35:53</t>
  </si>
  <si>
    <t>20.04.2022 16:36:07</t>
  </si>
  <si>
    <t>20.04.2022 16:36:09</t>
  </si>
  <si>
    <t>20.04.2022 16:36:10</t>
  </si>
  <si>
    <t>20.04.2022 16:36:25</t>
  </si>
  <si>
    <t>20.04.2022 16:36:53</t>
  </si>
  <si>
    <t>20.04.2022 16:36:54</t>
  </si>
  <si>
    <t>20.04.2022 16:37:04</t>
  </si>
  <si>
    <t>20.04.2022 16:37:15</t>
  </si>
  <si>
    <t>20.04.2022 16:37:18</t>
  </si>
  <si>
    <t>20.04.2022 16:37:19</t>
  </si>
  <si>
    <t>20.04.2022 16:37:33</t>
  </si>
  <si>
    <t>20.04.2022 16:37:48</t>
  </si>
  <si>
    <t>20.04.2022 16:37:53</t>
  </si>
  <si>
    <t>20.04.2022 16:38:33</t>
  </si>
  <si>
    <t>20.04.2022 16:38:34</t>
  </si>
  <si>
    <t>20.04.2022 16:38:36</t>
  </si>
  <si>
    <t>20.04.2022 16:38:48</t>
  </si>
  <si>
    <t>20.04.2022 16:38:51</t>
  </si>
  <si>
    <t>20.04.2022 16:38:53</t>
  </si>
  <si>
    <t>20.04.2022 16:38:59</t>
  </si>
  <si>
    <t>20.04.2022 16:39:00</t>
  </si>
  <si>
    <t>20.04.2022 16:39:03</t>
  </si>
  <si>
    <t>20.04.2022 16:39:05</t>
  </si>
  <si>
    <t>20.04.2022 16:39:06</t>
  </si>
  <si>
    <t>20.04.2022 16:39:08</t>
  </si>
  <si>
    <t>20.04.2022 16:39:12</t>
  </si>
  <si>
    <t>20.04.2022 16:39:14</t>
  </si>
  <si>
    <t>20.04.2022 16:39:20</t>
  </si>
  <si>
    <t>20.04.2022 16:39:42</t>
  </si>
  <si>
    <t>20.04.2022 16:39:44</t>
  </si>
  <si>
    <t>20.04.2022 16:39:45</t>
  </si>
  <si>
    <t>20.04.2022 16:41:10</t>
  </si>
  <si>
    <t>20.04.2022 16:41:12</t>
  </si>
  <si>
    <t>20.04.2022 16:41:25</t>
  </si>
  <si>
    <t>20.04.2022 16:41:28</t>
  </si>
  <si>
    <t>20.04.2022 16:41:36</t>
  </si>
  <si>
    <t>20.04.2022 16:41:39</t>
  </si>
  <si>
    <t>20.04.2022 16:41:40</t>
  </si>
  <si>
    <t>20.04.2022 16:41:45</t>
  </si>
  <si>
    <t>20.04.2022 16:41:52</t>
  </si>
  <si>
    <t>20.04.2022 16:41:59</t>
  </si>
  <si>
    <t>20.04.2022 16:42:00</t>
  </si>
  <si>
    <t>20.04.2022 16:42:02</t>
  </si>
  <si>
    <t>20.04.2022 16:42:03</t>
  </si>
  <si>
    <t>20.04.2022 16:42:05</t>
  </si>
  <si>
    <t>20.04.2022 16:42:14</t>
  </si>
  <si>
    <t>20.04.2022 16:42:21</t>
  </si>
  <si>
    <t>20.04.2022 16:42:23</t>
  </si>
  <si>
    <t>20.04.2022 16:42:38</t>
  </si>
  <si>
    <t>20.04.2022 16:42:39</t>
  </si>
  <si>
    <t>20.04.2022 16:42:47</t>
  </si>
  <si>
    <t>20.04.2022 16:43:06</t>
  </si>
  <si>
    <t>20.04.2022 16:43:09</t>
  </si>
  <si>
    <t>20.04.2022 16:43:18</t>
  </si>
  <si>
    <t>20.04.2022 16:43:19</t>
  </si>
  <si>
    <t>20.04.2022 16:43:21</t>
  </si>
  <si>
    <t>20.04.2022 16:43:22</t>
  </si>
  <si>
    <t>20.04.2022 16:44:07</t>
  </si>
  <si>
    <t>20.04.2022 16:44:25</t>
  </si>
  <si>
    <t>20.04.2022 16:44:27</t>
  </si>
  <si>
    <t>20.04.2022 16:44:53</t>
  </si>
  <si>
    <t>20.04.2022 16:44:54</t>
  </si>
  <si>
    <t>20.04.2022 16:45:07</t>
  </si>
  <si>
    <t>20.04.2022 16:45:12</t>
  </si>
  <si>
    <t>20.04.2022 16:45:24</t>
  </si>
  <si>
    <t>20.04.2022 16:45:25</t>
  </si>
  <si>
    <t>20.04.2022 16:45:27</t>
  </si>
  <si>
    <t>20.04.2022 16:45:31</t>
  </si>
  <si>
    <t>20.04.2022 16:45:34</t>
  </si>
  <si>
    <t>20.04.2022 16:45:36</t>
  </si>
  <si>
    <t>20.04.2022 16:45:42</t>
  </si>
  <si>
    <t>20.04.2022 16:45:43</t>
  </si>
  <si>
    <t>20.04.2022 16:45:45</t>
  </si>
  <si>
    <t>20.04.2022 16:45:51</t>
  </si>
  <si>
    <t>20.04.2022 16:46:16</t>
  </si>
  <si>
    <t>20.04.2022 16:46:45</t>
  </si>
  <si>
    <t>20.04.2022 16:46:47</t>
  </si>
  <si>
    <t>20.04.2022 16:46:50</t>
  </si>
  <si>
    <t>20.04.2022 16:46:56</t>
  </si>
  <si>
    <t>20.04.2022 16:46:57</t>
  </si>
  <si>
    <t>20.04.2022 16:47:04</t>
  </si>
  <si>
    <t>20.04.2022 16:47:18</t>
  </si>
  <si>
    <t>20.04.2022 16:47:19</t>
  </si>
  <si>
    <t>20.04.2022 16:47:41</t>
  </si>
  <si>
    <t>20.04.2022 16:47:42</t>
  </si>
  <si>
    <t>20.04.2022 16:47:48</t>
  </si>
  <si>
    <t>20.04.2022 16:47:53</t>
  </si>
  <si>
    <t>20.04.2022 16:47:54</t>
  </si>
  <si>
    <t>20.04.2022 16:47:56</t>
  </si>
  <si>
    <t>20.04.2022 16:48:13</t>
  </si>
  <si>
    <t>20.04.2022 16:48:36</t>
  </si>
  <si>
    <t>20.04.2022 16:48:37</t>
  </si>
  <si>
    <t>20.04.2022 16:49:03</t>
  </si>
  <si>
    <t>20.04.2022 16:49:15</t>
  </si>
  <si>
    <t>20.04.2022 16:49:28</t>
  </si>
  <si>
    <t>20.04.2022 16:49:30</t>
  </si>
  <si>
    <t>20.04.2022 16:49:31</t>
  </si>
  <si>
    <t>20.04.2022 16:49:37</t>
  </si>
  <si>
    <t>20.04.2022 16:49:39</t>
  </si>
  <si>
    <t>20.04.2022 16:50:41</t>
  </si>
  <si>
    <t>20.04.2022 16:50:51</t>
  </si>
  <si>
    <t>20.04.2022 16:50:53</t>
  </si>
  <si>
    <t>20.04.2022 16:50:57</t>
  </si>
  <si>
    <t>20.04.2022 16:50:59</t>
  </si>
  <si>
    <t>20.04.2022 16:51:00</t>
  </si>
  <si>
    <t>20.04.2022 16:51:14</t>
  </si>
  <si>
    <t>20.04.2022 16:51:15</t>
  </si>
  <si>
    <t>20.04.2022 16:51:24</t>
  </si>
  <si>
    <t>20.04.2022 16:51:58</t>
  </si>
  <si>
    <t>20.04.2022 16:52:04</t>
  </si>
  <si>
    <t>20.04.2022 16:52:41</t>
  </si>
  <si>
    <t>20.04.2022 16:52:42</t>
  </si>
  <si>
    <t>20.04.2022 16:52:48</t>
  </si>
  <si>
    <t>20.04.2022 16:52:50</t>
  </si>
  <si>
    <t>20.04.2022 16:52:51</t>
  </si>
  <si>
    <t>20.04.2022 16:52:57</t>
  </si>
  <si>
    <t>20.04.2022 16:53:08</t>
  </si>
  <si>
    <t>20.04.2022 16:53:12</t>
  </si>
  <si>
    <t>20.04.2022 16:53:15</t>
  </si>
  <si>
    <t>20.04.2022 16:53:17</t>
  </si>
  <si>
    <t>20.04.2022 16:53:32</t>
  </si>
  <si>
    <t>20.04.2022 16:54:35</t>
  </si>
  <si>
    <t>20.04.2022 16:54:36</t>
  </si>
  <si>
    <t>20.04.2022 16:54:39</t>
  </si>
  <si>
    <t>20.04.2022 16:54:45</t>
  </si>
  <si>
    <t>20.04.2022 16:54:56</t>
  </si>
  <si>
    <t>20.04.2022 16:55:05</t>
  </si>
  <si>
    <t>20.04.2022 16:55:15</t>
  </si>
  <si>
    <t>20.04.2022 16:55:26</t>
  </si>
  <si>
    <t>20.04.2022 16:55:44</t>
  </si>
  <si>
    <t>20.04.2022 16:55:52</t>
  </si>
  <si>
    <t>20.04.2022 16:55:53</t>
  </si>
  <si>
    <t>20.04.2022 16:56:07</t>
  </si>
  <si>
    <t>20.04.2022 16:56:13</t>
  </si>
  <si>
    <t>20.04.2022 16:56:15</t>
  </si>
  <si>
    <t>20.04.2022 16:56:40</t>
  </si>
  <si>
    <t>20.04.2022 16:56:56</t>
  </si>
  <si>
    <t>20.04.2022 16:57:35</t>
  </si>
  <si>
    <t>20.04.2022 16:57:37</t>
  </si>
  <si>
    <t>20.04.2022 16:57:38</t>
  </si>
  <si>
    <t>20.04.2022 16:57:40</t>
  </si>
  <si>
    <t>20.04.2022 16:57:43</t>
  </si>
  <si>
    <t>20.04.2022 16:57:59</t>
  </si>
  <si>
    <t>20.04.2022 16:58:07</t>
  </si>
  <si>
    <t>20.04.2022 16:58:08</t>
  </si>
  <si>
    <t>20.04.2022 16:58:10</t>
  </si>
  <si>
    <t>20.04.2022 16:58:11</t>
  </si>
  <si>
    <t>20.04.2022 16:58:14</t>
  </si>
  <si>
    <t>20.04.2022 16:58:17</t>
  </si>
  <si>
    <t>20.04.2022 16:58:20</t>
  </si>
  <si>
    <t>20.04.2022 16:58:52</t>
  </si>
  <si>
    <t>20.04.2022 16:59:07</t>
  </si>
  <si>
    <t>20.04.2022 16:59:09</t>
  </si>
  <si>
    <t>20.04.2022 16:59:33</t>
  </si>
  <si>
    <t>20.04.2022 16:59:37</t>
  </si>
  <si>
    <t>20.04.2022 16:59:45</t>
  </si>
  <si>
    <t>20.04.2022 17:00:06</t>
  </si>
  <si>
    <t>20.04.2022 17:00:16</t>
  </si>
  <si>
    <t>20.04.2022 17:00:22</t>
  </si>
  <si>
    <t>20.04.2022 17:00:33</t>
  </si>
  <si>
    <t>20.04.2022 17:00:54</t>
  </si>
  <si>
    <t>20.04.2022 17:01:06</t>
  </si>
  <si>
    <t>20.04.2022 17:01:09</t>
  </si>
  <si>
    <t>20.04.2022 17:01:36</t>
  </si>
  <si>
    <t>20.04.2022 17:01:39</t>
  </si>
  <si>
    <t>20.04.2022 17:01:47</t>
  </si>
  <si>
    <t>20.04.2022 17:01:53</t>
  </si>
  <si>
    <t>20.04.2022 17:01:54</t>
  </si>
  <si>
    <t>20.04.2022 17:01:59</t>
  </si>
  <si>
    <t>20.04.2022 17:02:08</t>
  </si>
  <si>
    <t>20.04.2022 17:02:30</t>
  </si>
  <si>
    <t>20.04.2022 17:02:35</t>
  </si>
  <si>
    <t>20.04.2022 17:02:36</t>
  </si>
  <si>
    <t>20.04.2022 17:02:39</t>
  </si>
  <si>
    <t>20.04.2022 17:02:52</t>
  </si>
  <si>
    <t>20.04.2022 17:02:53</t>
  </si>
  <si>
    <t>20.04.2022 17:03:22</t>
  </si>
  <si>
    <t>20.04.2022 17:03:37</t>
  </si>
  <si>
    <t>20.04.2022 17:03:50</t>
  </si>
  <si>
    <t>20.04.2022 17:03:53</t>
  </si>
  <si>
    <t>20.04.2022 17:03:54</t>
  </si>
  <si>
    <t>20.04.2022 17:04:01</t>
  </si>
  <si>
    <t>20.04.2022 17:04:09</t>
  </si>
  <si>
    <t>20.04.2022 17:04:27</t>
  </si>
  <si>
    <t>20.04.2022 17:04:36</t>
  </si>
  <si>
    <t>20.04.2022 17:04:37</t>
  </si>
  <si>
    <t>20.04.2022 17:04:42</t>
  </si>
  <si>
    <t>20.04.2022 17:04:43</t>
  </si>
  <si>
    <t>20.04.2022 17:04:53</t>
  </si>
  <si>
    <t>20.04.2022 17:04:59</t>
  </si>
  <si>
    <t>20.04.2022 17:05:00</t>
  </si>
  <si>
    <t>20.04.2022 17:05:53</t>
  </si>
  <si>
    <t>20.04.2022 17:05:55</t>
  </si>
  <si>
    <t>20.04.2022 17:06:03</t>
  </si>
  <si>
    <t>20.04.2022 17:06:21</t>
  </si>
  <si>
    <t>20.04.2022 17:06:27</t>
  </si>
  <si>
    <t>20.04.2022 17:07:07</t>
  </si>
  <si>
    <t>20.04.2022 17:07:19</t>
  </si>
  <si>
    <t>20.04.2022 17:07:50</t>
  </si>
  <si>
    <t>20.04.2022 17:08:01</t>
  </si>
  <si>
    <t>20.04.2022 17:08:09</t>
  </si>
  <si>
    <t>20.04.2022 17:08:10</t>
  </si>
  <si>
    <t>20.04.2022 17:08:21</t>
  </si>
  <si>
    <t>20.04.2022 17:08:24</t>
  </si>
  <si>
    <t>20.04.2022 17:08:25</t>
  </si>
  <si>
    <t>20.04.2022 17:08:37</t>
  </si>
  <si>
    <t>20.04.2022 17:08:51</t>
  </si>
  <si>
    <t>20.04.2022 17:08:57</t>
  </si>
  <si>
    <t>20.04.2022 17:09:21</t>
  </si>
  <si>
    <t>20.04.2022 17:09:22</t>
  </si>
  <si>
    <t>20.04.2022 17:09:50</t>
  </si>
  <si>
    <t>20.04.2022 17:10:04</t>
  </si>
  <si>
    <t>20.04.2022 17:10:12</t>
  </si>
  <si>
    <t>20.04.2022 17:10:13</t>
  </si>
  <si>
    <t>20.04.2022 17:10:48</t>
  </si>
  <si>
    <t>20.04.2022 17:10:54</t>
  </si>
  <si>
    <t>20.04.2022 17:10:56</t>
  </si>
  <si>
    <t>20.04.2022 17:10:59</t>
  </si>
  <si>
    <t>20.04.2022 17:11:00</t>
  </si>
  <si>
    <t>20.04.2022 17:11:38</t>
  </si>
  <si>
    <t>20.04.2022 17:11:47</t>
  </si>
  <si>
    <t>20.04.2022 17:11:49</t>
  </si>
  <si>
    <t>20.04.2022 17:11:53</t>
  </si>
  <si>
    <t>20.04.2022 17:12:01</t>
  </si>
  <si>
    <t>20.04.2022 17:12:37</t>
  </si>
  <si>
    <t>20.04.2022 17:12:39</t>
  </si>
  <si>
    <t>20.04.2022 17:12:40</t>
  </si>
  <si>
    <t>20.04.2022 17:12:54</t>
  </si>
  <si>
    <t>20.04.2022 17:12:56</t>
  </si>
  <si>
    <t>20.04.2022 17:12:57</t>
  </si>
  <si>
    <t>20.04.2022 17:13:23</t>
  </si>
  <si>
    <t>20.04.2022 17:13:24</t>
  </si>
  <si>
    <t>20.04.2022 17:14:03</t>
  </si>
  <si>
    <t>20.04.2022 17:14:04</t>
  </si>
  <si>
    <t>20.04.2022 17:14:19</t>
  </si>
  <si>
    <t>20.04.2022 17:14:21</t>
  </si>
  <si>
    <t>20.04.2022 17:14:24</t>
  </si>
  <si>
    <t>20.04.2022 17:14:25</t>
  </si>
  <si>
    <t>20.04.2022 17:14:34</t>
  </si>
  <si>
    <t>20.04.2022 17:14:39</t>
  </si>
  <si>
    <t>20.04.2022 17:14:40</t>
  </si>
  <si>
    <t>20.04.2022 17:14:49</t>
  </si>
  <si>
    <t>20.04.2022 17:15:06</t>
  </si>
  <si>
    <t>20.04.2022 17:15:09</t>
  </si>
  <si>
    <t>20.04.2022 17:15:18</t>
  </si>
  <si>
    <t>20.04.2022 17:15:39</t>
  </si>
  <si>
    <t>20.04.2022 17:15:47</t>
  </si>
  <si>
    <t>20.04.2022 17:15:53</t>
  </si>
  <si>
    <t>20.04.2022 17:16:00</t>
  </si>
  <si>
    <t>20.04.2022 17:16:10</t>
  </si>
  <si>
    <t>20.04.2022 17:16:21</t>
  </si>
  <si>
    <t>20.04.2022 17:16:22</t>
  </si>
  <si>
    <t>20.04.2022 17:16:30</t>
  </si>
  <si>
    <t>20.04.2022 17:16:40</t>
  </si>
  <si>
    <t>20.04.2022 17:16:42</t>
  </si>
  <si>
    <t>20.04.2022 17:16:46</t>
  </si>
  <si>
    <t>20.04.2022 17:17:30</t>
  </si>
  <si>
    <t>20.04.2022 17:17:31</t>
  </si>
  <si>
    <t>20.04.2022 17:17:33</t>
  </si>
  <si>
    <t>20.04.2022 17:17:40</t>
  </si>
  <si>
    <t>20.04.2022 17:18:01</t>
  </si>
  <si>
    <t>20.04.2022 17:18:03</t>
  </si>
  <si>
    <t>20.04.2022 17:18:04</t>
  </si>
  <si>
    <t>20.04.2022 17:18:21</t>
  </si>
  <si>
    <t>20.04.2022 17:18:22</t>
  </si>
  <si>
    <t>20.04.2022 17:18:31</t>
  </si>
  <si>
    <t>20.04.2022 17:19:07</t>
  </si>
  <si>
    <t>20.04.2022 17:19:57</t>
  </si>
  <si>
    <t>20.04.2022 17:20:11</t>
  </si>
  <si>
    <t>20.04.2022 17:20:20</t>
  </si>
  <si>
    <t>20.04.2022 17:20:21</t>
  </si>
  <si>
    <t>20.04.2022 17:20:33</t>
  </si>
  <si>
    <t>20.04.2022 17:21:03</t>
  </si>
  <si>
    <t>20.04.2022 17:21:04</t>
  </si>
  <si>
    <t>20.04.2022 17:21:40</t>
  </si>
  <si>
    <t>20.04.2022 17:22:18</t>
  </si>
  <si>
    <t>20.04.2022 17:22:44</t>
  </si>
  <si>
    <t>20.04.2022 17:22:45</t>
  </si>
  <si>
    <t>20.04.2022 17:23:16</t>
  </si>
  <si>
    <t>20.04.2022 17:23:41</t>
  </si>
  <si>
    <t>20.04.2022 17:23:48</t>
  </si>
  <si>
    <t>20.04.2022 17:23:50</t>
  </si>
  <si>
    <t>20.04.2022 17:23:51</t>
  </si>
  <si>
    <t>20.04.2022 17:23:53</t>
  </si>
  <si>
    <t>20.04.2022 17:25:13</t>
  </si>
  <si>
    <t>20.04.2022 17:25:27</t>
  </si>
  <si>
    <t>20.04.2022 17:25:34</t>
  </si>
  <si>
    <t>20.04.2022 17:25:36</t>
  </si>
  <si>
    <t>20.04.2022 17:25:43</t>
  </si>
  <si>
    <t>20.04.2022 17:25:45</t>
  </si>
  <si>
    <t>20.04.2022 17:26:00</t>
  </si>
  <si>
    <t>20.04.2022 17:26:16</t>
  </si>
  <si>
    <t>20.04.2022 17:26:42</t>
  </si>
  <si>
    <t>20.04.2022 17:27:04</t>
  </si>
  <si>
    <t>20.04.2022 17:27:06</t>
  </si>
  <si>
    <t>20.04.2022 17:27:13</t>
  </si>
  <si>
    <t>20.04.2022 17:27:21</t>
  </si>
  <si>
    <t>20.04.2022 17:27:43</t>
  </si>
  <si>
    <t>20.04.2022 17:27:45</t>
  </si>
  <si>
    <t>20.04.2022 17:28:00</t>
  </si>
  <si>
    <t>20.04.2022 17:28:01</t>
  </si>
  <si>
    <t>20.04.2022 17:28:03</t>
  </si>
  <si>
    <t>20.04.2022 17:28:21</t>
  </si>
  <si>
    <t>20.04.2022 17:28:27</t>
  </si>
  <si>
    <t>20.04.2022 17:28:28</t>
  </si>
  <si>
    <t>20.04.2022 17:29:50</t>
  </si>
  <si>
    <t>20.04.2022 17:30:53</t>
  </si>
  <si>
    <t>20.04.2022 17:30:54</t>
  </si>
  <si>
    <t>20.04.2022 17:30:56</t>
  </si>
  <si>
    <t>20.04.2022 17:30:57</t>
  </si>
  <si>
    <t>20.04.2022 17:31:00</t>
  </si>
  <si>
    <t>20.04.2022 17:31:15</t>
  </si>
  <si>
    <t>20.04.2022 17:31:17</t>
  </si>
  <si>
    <t>20.04.2022 17:31:18</t>
  </si>
  <si>
    <t>20.04.2022 17:31:20</t>
  </si>
  <si>
    <t>20.04.2022 17:31:47</t>
  </si>
  <si>
    <t>20.04.2022 17:32:00</t>
  </si>
  <si>
    <t>20.04.2022 17:32:01</t>
  </si>
  <si>
    <t>20.04.2022 17:32:03</t>
  </si>
  <si>
    <t>20.04.2022 17:32:04</t>
  </si>
  <si>
    <t>20.04.2022 17:32:21</t>
  </si>
  <si>
    <t>20.04.2022 17:32:31</t>
  </si>
  <si>
    <t>20.04.2022 17:32:54</t>
  </si>
  <si>
    <t>20.04.2022 17:33:31</t>
  </si>
  <si>
    <t>20.04.2022 17:33:33</t>
  </si>
  <si>
    <t>20.04.2022 17:33:54</t>
  </si>
  <si>
    <t>20.04.2022 17:34:10</t>
  </si>
  <si>
    <t>20.04.2022 17:34:50</t>
  </si>
  <si>
    <t>20.04.2022 17:34:51</t>
  </si>
  <si>
    <t>20.04.2022 17:35:04</t>
  </si>
  <si>
    <t>20.04.2022 17:35:06</t>
  </si>
  <si>
    <t>20.04.2022 17:35:19</t>
  </si>
  <si>
    <t>20.04.2022 17:35:27</t>
  </si>
  <si>
    <t>20.04.2022 17:35:28</t>
  </si>
  <si>
    <t>20.04.2022 17:35:51</t>
  </si>
  <si>
    <t>20.04.2022 17:36:06</t>
  </si>
  <si>
    <t>20.04.2022 17:36:09</t>
  </si>
  <si>
    <t>20.04.2022 17:36:12</t>
  </si>
  <si>
    <t>20.04.2022 17:36:15</t>
  </si>
  <si>
    <t>20.04.2022 17:37:07</t>
  </si>
  <si>
    <t>20.04.2022 17:37:18</t>
  </si>
  <si>
    <t>20.04.2022 17:37:19</t>
  </si>
  <si>
    <t>20.04.2022 17:37:22</t>
  </si>
  <si>
    <t>20.04.2022 17:38:15</t>
  </si>
  <si>
    <t>20.04.2022 17:38:16</t>
  </si>
  <si>
    <t>20.04.2022 17:38:30</t>
  </si>
  <si>
    <t>20.04.2022 17:39:15</t>
  </si>
  <si>
    <t>20.04.2022 17:40:01</t>
  </si>
  <si>
    <t>20.04.2022 17:40:04</t>
  </si>
  <si>
    <t>20.04.2022 17:40:06</t>
  </si>
  <si>
    <t>20.04.2022 17:40:09</t>
  </si>
  <si>
    <t>20.04.2022 17:40:12</t>
  </si>
  <si>
    <t>20.04.2022 17:40:19</t>
  </si>
  <si>
    <t>20.04.2022 17:40:21</t>
  </si>
  <si>
    <t>20.04.2022 17:40:34</t>
  </si>
  <si>
    <t>20.04.2022 17:41:03</t>
  </si>
  <si>
    <t>20.04.2022 17:41:06</t>
  </si>
  <si>
    <t>20.04.2022 17:41:18</t>
  </si>
  <si>
    <t>20.04.2022 17:41:19</t>
  </si>
  <si>
    <t>20.04.2022 17:41:27</t>
  </si>
  <si>
    <t>20.04.2022 17:41:28</t>
  </si>
  <si>
    <t>20.04.2022 17:41:34</t>
  </si>
  <si>
    <t>20.04.2022 17:41:36</t>
  </si>
  <si>
    <t>20.04.2022 17:42:59</t>
  </si>
  <si>
    <t>20.04.2022 17:43:00</t>
  </si>
  <si>
    <t>20.04.2022 17:43:47</t>
  </si>
  <si>
    <t>20.04.2022 17:43:49</t>
  </si>
  <si>
    <t>20.04.2022 17:44:04</t>
  </si>
  <si>
    <t>20.04.2022 17:44:57</t>
  </si>
  <si>
    <t>20.04.2022 17:44:59</t>
  </si>
  <si>
    <t>20.04.2022 17:45:09</t>
  </si>
  <si>
    <t>20.04.2022 17:45:11</t>
  </si>
  <si>
    <t>20.04.2022 17:45:12</t>
  </si>
  <si>
    <t>20.04.2022 17:45:17</t>
  </si>
  <si>
    <t>20.04.2022 17:45:37</t>
  </si>
  <si>
    <t>20.04.2022 17:45:38</t>
  </si>
  <si>
    <t>20.04.2022 17:45:41</t>
  </si>
  <si>
    <t>20.04.2022 17:46:00</t>
  </si>
  <si>
    <t>20.04.2022 17:46:01</t>
  </si>
  <si>
    <t>20.04.2022 17:46:41</t>
  </si>
  <si>
    <t>20.04.2022 17:46:45</t>
  </si>
  <si>
    <t>20.04.2022 17:46:47</t>
  </si>
  <si>
    <t>20.04.2022 17:46:48</t>
  </si>
  <si>
    <t>20.04.2022 17:46:54</t>
  </si>
  <si>
    <t>20.04.2022 17:47:51</t>
  </si>
  <si>
    <t>20.04.2022 17:47:53</t>
  </si>
  <si>
    <t>20.04.2022 17:48:04</t>
  </si>
  <si>
    <t>20.04.2022 17:48:07</t>
  </si>
  <si>
    <t>20.04.2022 17:48:09</t>
  </si>
  <si>
    <t>20.04.2022 17:48:10</t>
  </si>
  <si>
    <t>20.04.2022 17:48:13</t>
  </si>
  <si>
    <t>20.04.2022 17:48:15</t>
  </si>
  <si>
    <t>20.04.2022 17:48:24</t>
  </si>
  <si>
    <t>20.04.2022 17:48:27</t>
  </si>
  <si>
    <t>20.04.2022 17:48:28</t>
  </si>
  <si>
    <t>20.04.2022 17:48:33</t>
  </si>
  <si>
    <t>20.04.2022 17:48:34</t>
  </si>
  <si>
    <t>20.04.2022 17:48:36</t>
  </si>
  <si>
    <t>20.04.2022 17:48:48</t>
  </si>
  <si>
    <t>20.04.2022 17:49:33</t>
  </si>
  <si>
    <t>20.04.2022 17:49:44</t>
  </si>
  <si>
    <t>20.04.2022 17:49:45</t>
  </si>
  <si>
    <t>20.04.2022 17:50:12</t>
  </si>
  <si>
    <t>20.04.2022 17:50:13</t>
  </si>
  <si>
    <t>20.04.2022 17:50:56</t>
  </si>
  <si>
    <t>20.04.2022 17:50:57</t>
  </si>
  <si>
    <t>20.04.2022 17:51:11</t>
  </si>
  <si>
    <t>20.04.2022 17:51:49</t>
  </si>
  <si>
    <t>20.04.2022 17:51:50</t>
  </si>
  <si>
    <t>20.04.2022 17:52:13</t>
  </si>
  <si>
    <t>20.04.2022 17:52:39</t>
  </si>
  <si>
    <t>20.04.2022 17:53:07</t>
  </si>
  <si>
    <t>20.04.2022 17:53:57</t>
  </si>
  <si>
    <t>20.04.2022 17:54:03</t>
  </si>
  <si>
    <t>20.04.2022 17:54:11</t>
  </si>
  <si>
    <t>20.04.2022 17:54:18</t>
  </si>
  <si>
    <t>20.04.2022 17:54:32</t>
  </si>
  <si>
    <t>20.04.2022 17:54:47</t>
  </si>
  <si>
    <t>20.04.2022 17:54:49</t>
  </si>
  <si>
    <t>20.04.2022 17:55:13</t>
  </si>
  <si>
    <t>20.04.2022 17:56:25</t>
  </si>
  <si>
    <t>20.04.2022 17:56:27</t>
  </si>
  <si>
    <t>20.04.2022 17:57:06</t>
  </si>
  <si>
    <t>20.04.2022 17:57:07</t>
  </si>
  <si>
    <t>20.04.2022 17:57:24</t>
  </si>
  <si>
    <t>20.04.2022 17:57:25</t>
  </si>
  <si>
    <t>20.04.2022 17:58:19</t>
  </si>
  <si>
    <t>20.04.2022 17:58:44</t>
  </si>
  <si>
    <t>20.04.2022 17:58:50</t>
  </si>
  <si>
    <t>20.04.2022 17:59:13</t>
  </si>
  <si>
    <t>20.04.2022 17:59:15</t>
  </si>
  <si>
    <t>20.04.2022 17:59:21</t>
  </si>
  <si>
    <t>20.04.2022 17:59:22</t>
  </si>
  <si>
    <t>20.04.2022 17:59:24</t>
  </si>
  <si>
    <t>20.04.2022 17:59:25</t>
  </si>
  <si>
    <t>20.04.2022 17:59:27</t>
  </si>
  <si>
    <t>20.04.2022 17:59:33</t>
  </si>
  <si>
    <t>20.04.2022 17:59:48</t>
  </si>
  <si>
    <t>20.04.2022 17:59:52</t>
  </si>
  <si>
    <t>20.04.2022 18:00:06</t>
  </si>
  <si>
    <t>20.04.2022 18:00:07</t>
  </si>
  <si>
    <t>20.04.2022 18:00:42</t>
  </si>
  <si>
    <t>20.04.2022 18:01:07</t>
  </si>
  <si>
    <t>20.04.2022 18:01:10</t>
  </si>
  <si>
    <t>20.04.2022 18:01:44</t>
  </si>
  <si>
    <t>20.04.2022 18:02:16</t>
  </si>
  <si>
    <t>20.04.2022 18:02:48</t>
  </si>
  <si>
    <t>20.04.2022 18:03:13</t>
  </si>
  <si>
    <t>20.04.2022 18:03:15</t>
  </si>
  <si>
    <t>20.04.2022 18:03:45</t>
  </si>
  <si>
    <t>20.04.2022 18:03:51</t>
  </si>
  <si>
    <t>20.04.2022 18:04:10</t>
  </si>
  <si>
    <t>20.04.2022 18:04:12</t>
  </si>
  <si>
    <t>20.04.2022 18:04:18</t>
  </si>
  <si>
    <t>20.04.2022 18:04:19</t>
  </si>
  <si>
    <t>20.04.2022 18:04:27</t>
  </si>
  <si>
    <t>20.04.2022 18:04:28</t>
  </si>
  <si>
    <t>20.04.2022 18:04:37</t>
  </si>
  <si>
    <t>20.04.2022 18:04:46</t>
  </si>
  <si>
    <t>20.04.2022 18:04:48</t>
  </si>
  <si>
    <t>20.04.2022 18:04:49</t>
  </si>
  <si>
    <t>20.04.2022 18:04:51</t>
  </si>
  <si>
    <t>20.04.2022 18:04:52</t>
  </si>
  <si>
    <t>20.04.2022 18:06:10</t>
  </si>
  <si>
    <t>20.04.2022 18:06:22</t>
  </si>
  <si>
    <t>20.04.2022 18:06:45</t>
  </si>
  <si>
    <t>20.04.2022 18:07:27</t>
  </si>
  <si>
    <t>20.04.2022 18:07:57</t>
  </si>
  <si>
    <t>20.04.2022 18:08:26</t>
  </si>
  <si>
    <t>20.04.2022 18:09:24</t>
  </si>
  <si>
    <t>20.04.2022 18:10:01</t>
  </si>
  <si>
    <t>20.04.2022 18:10:03</t>
  </si>
  <si>
    <t>20.04.2022 18:10:04</t>
  </si>
  <si>
    <t>20.04.2022 18:11:00</t>
  </si>
  <si>
    <t>20.04.2022 18:11:01</t>
  </si>
  <si>
    <t>20.04.2022 18:11:07</t>
  </si>
  <si>
    <t>20.04.2022 18:11:09</t>
  </si>
  <si>
    <t>20.04.2022 18:11:39</t>
  </si>
  <si>
    <t>20.04.2022 18:11:54</t>
  </si>
  <si>
    <t>20.04.2022 18:12:09</t>
  </si>
  <si>
    <t>20.04.2022 18:12:13</t>
  </si>
  <si>
    <t>20.04.2022 18:12:15</t>
  </si>
  <si>
    <t>20.04.2022 18:12:16</t>
  </si>
  <si>
    <t>20.04.2022 18:12:21</t>
  </si>
  <si>
    <t>20.04.2022 18:12:30</t>
  </si>
  <si>
    <t>20.04.2022 18:12:33</t>
  </si>
  <si>
    <t>20.04.2022 18:12:34</t>
  </si>
  <si>
    <t>20.04.2022 18:12:36</t>
  </si>
  <si>
    <t>20.04.2022 18:12:37</t>
  </si>
  <si>
    <t>20.04.2022 18:12:46</t>
  </si>
  <si>
    <t>20.04.2022 18:12:48</t>
  </si>
  <si>
    <t>20.04.2022 18:13:04</t>
  </si>
  <si>
    <t>20.04.2022 18:13:06</t>
  </si>
  <si>
    <t>20.04.2022 18:14:18</t>
  </si>
  <si>
    <t>20.04.2022 18:14:34</t>
  </si>
  <si>
    <t>20.04.2022 18:14:44</t>
  </si>
  <si>
    <t>20.04.2022 18:15:34</t>
  </si>
  <si>
    <t>20.04.2022 18:16:04</t>
  </si>
  <si>
    <t>20.04.2022 18:16:06</t>
  </si>
  <si>
    <t>20.04.2022 18:16:51</t>
  </si>
  <si>
    <t>20.04.2022 18:17:03</t>
  </si>
  <si>
    <t>20.04.2022 18:17:09</t>
  </si>
  <si>
    <t>20.04.2022 18:17:10</t>
  </si>
  <si>
    <t>20.04.2022 18:17:33</t>
  </si>
  <si>
    <t>20.04.2022 18:17:34</t>
  </si>
  <si>
    <t>20.04.2022 18:17:53</t>
  </si>
  <si>
    <t>20.04.2022 18:17:56</t>
  </si>
  <si>
    <t>20.04.2022 18:17:59</t>
  </si>
  <si>
    <t>20.04.2022 18:18:17</t>
  </si>
  <si>
    <t>20.04.2022 18:18:18</t>
  </si>
  <si>
    <t>20.04.2022 18:18:58</t>
  </si>
  <si>
    <t>20.04.2022 18:19:04</t>
  </si>
  <si>
    <t>20.04.2022 18:19:16</t>
  </si>
  <si>
    <t>20.04.2022 18:19:18</t>
  </si>
  <si>
    <t>20.04.2022 18:19:25</t>
  </si>
  <si>
    <t>20.04.2022 18:19:27</t>
  </si>
  <si>
    <t>20.04.2022 18:19:33</t>
  </si>
  <si>
    <t>20.04.2022 18:19:34</t>
  </si>
  <si>
    <t>20.04.2022 18:19:37</t>
  </si>
  <si>
    <t>20.04.2022 18:19:39</t>
  </si>
  <si>
    <t>20.04.2022 18:19:46</t>
  </si>
  <si>
    <t>20.04.2022 18:20:03</t>
  </si>
  <si>
    <t>20.04.2022 18:20:19</t>
  </si>
  <si>
    <t>20.04.2022 18:20:31</t>
  </si>
  <si>
    <t>20.04.2022 18:20:33</t>
  </si>
  <si>
    <t>20.04.2022 18:20:56</t>
  </si>
  <si>
    <t>20.04.2022 18:20:59</t>
  </si>
  <si>
    <t>20.04.2022 18:21:17</t>
  </si>
  <si>
    <t>20.04.2022 18:22:04</t>
  </si>
  <si>
    <t>20.04.2022 18:22:30</t>
  </si>
  <si>
    <t>20.04.2022 18:22:31</t>
  </si>
  <si>
    <t>20.04.2022 18:22:53</t>
  </si>
  <si>
    <t>20.04.2022 18:23:03</t>
  </si>
  <si>
    <t>20.04.2022 18:23:24</t>
  </si>
  <si>
    <t>20.04.2022 18:23:28</t>
  </si>
  <si>
    <t>20.04.2022 18:23:34</t>
  </si>
  <si>
    <t>20.04.2022 18:24:03</t>
  </si>
  <si>
    <t>20.04.2022 18:24:10</t>
  </si>
  <si>
    <t>20.04.2022 18:25:36</t>
  </si>
  <si>
    <t>20.04.2022 18:25:38</t>
  </si>
  <si>
    <t>20.04.2022 18:26:00</t>
  </si>
  <si>
    <t>20.04.2022 18:26:01</t>
  </si>
  <si>
    <t>20.04.2022 18:26:24</t>
  </si>
  <si>
    <t>20.04.2022 18:26:25</t>
  </si>
  <si>
    <t>20.04.2022 18:27:16</t>
  </si>
  <si>
    <t>20.04.2022 18:27:33</t>
  </si>
  <si>
    <t>20.04.2022 18:27:48</t>
  </si>
  <si>
    <t>20.04.2022 18:27:50</t>
  </si>
  <si>
    <t>20.04.2022 18:28:18</t>
  </si>
  <si>
    <t>20.04.2022 18:29:24</t>
  </si>
  <si>
    <t>20.04.2022 18:29:25</t>
  </si>
  <si>
    <t>20.04.2022 18:29:40</t>
  </si>
  <si>
    <t>20.04.2022 18:29:42</t>
  </si>
  <si>
    <t>20.04.2022 18:29:50</t>
  </si>
  <si>
    <t>20.04.2022 18:30:01</t>
  </si>
  <si>
    <t>20.04.2022 18:30:03</t>
  </si>
  <si>
    <t>20.04.2022 18:30:28</t>
  </si>
  <si>
    <t>20.04.2022 18:30:31</t>
  </si>
  <si>
    <t>20.04.2022 18:31:01</t>
  </si>
  <si>
    <t>20.04.2022 18:31:21</t>
  </si>
  <si>
    <t>20.04.2022 18:32:12</t>
  </si>
  <si>
    <t>20.04.2022 18:32:13</t>
  </si>
  <si>
    <t>20.04.2022 18:32:28</t>
  </si>
  <si>
    <t>20.04.2022 18:32:43</t>
  </si>
  <si>
    <t>20.04.2022 18:32:45</t>
  </si>
  <si>
    <t>20.04.2022 18:32:46</t>
  </si>
  <si>
    <t>20.04.2022 18:32:54</t>
  </si>
  <si>
    <t>20.04.2022 18:32:56</t>
  </si>
  <si>
    <t>20.04.2022 18:33:00</t>
  </si>
  <si>
    <t>20.04.2022 18:33:01</t>
  </si>
  <si>
    <t>20.04.2022 18:33:13</t>
  </si>
  <si>
    <t>20.04.2022 18:33:36</t>
  </si>
  <si>
    <t>20.04.2022 18:33:47</t>
  </si>
  <si>
    <t>20.04.2022 18:34:22</t>
  </si>
  <si>
    <t>20.04.2022 18:34:47</t>
  </si>
  <si>
    <t>20.04.2022 18:34:54</t>
  </si>
  <si>
    <t>20.04.2022 18:35:01</t>
  </si>
  <si>
    <t>20.04.2022 18:35:31</t>
  </si>
  <si>
    <t>20.04.2022 18:35:33</t>
  </si>
  <si>
    <t>20.04.2022 18:35:53</t>
  </si>
  <si>
    <t>20.04.2022 18:36:10</t>
  </si>
  <si>
    <t>20.04.2022 18:36:13</t>
  </si>
  <si>
    <t>20.04.2022 18:36:47</t>
  </si>
  <si>
    <t>20.04.2022 18:36:48</t>
  </si>
  <si>
    <t>20.04.2022 18:37:12</t>
  </si>
  <si>
    <t>20.04.2022 18:39:22</t>
  </si>
  <si>
    <t>20.04.2022 18:39:34</t>
  </si>
  <si>
    <t>20.04.2022 18:39:38</t>
  </si>
  <si>
    <t>20.04.2022 18:39:39</t>
  </si>
  <si>
    <t>20.04.2022 18:40:21</t>
  </si>
  <si>
    <t>20.04.2022 18:40:48</t>
  </si>
  <si>
    <t>20.04.2022 18:40:50</t>
  </si>
  <si>
    <t>20.04.2022 18:41:00</t>
  </si>
  <si>
    <t>20.04.2022 18:41:01</t>
  </si>
  <si>
    <t>20.04.2022 18:42:39</t>
  </si>
  <si>
    <t>20.04.2022 18:43:22</t>
  </si>
  <si>
    <t>20.04.2022 18:43:27</t>
  </si>
  <si>
    <t>20.04.2022 18:44:30</t>
  </si>
  <si>
    <t>20.04.2022 18:44:39</t>
  </si>
  <si>
    <t>20.04.2022 18:45:09</t>
  </si>
  <si>
    <t>20.04.2022 18:45:16</t>
  </si>
  <si>
    <t>20.04.2022 18:46:06</t>
  </si>
  <si>
    <t>20.04.2022 18:47:24</t>
  </si>
  <si>
    <t>20.04.2022 18:47:25</t>
  </si>
  <si>
    <t>20.04.2022 18:47:37</t>
  </si>
  <si>
    <t>20.04.2022 18:47:45</t>
  </si>
  <si>
    <t>20.04.2022 18:48:04</t>
  </si>
  <si>
    <t>20.04.2022 18:48:06</t>
  </si>
  <si>
    <t>20.04.2022 18:48:16</t>
  </si>
  <si>
    <t>20.04.2022 18:48:37</t>
  </si>
  <si>
    <t>20.04.2022 18:48:39</t>
  </si>
  <si>
    <t>20.04.2022 18:49:10</t>
  </si>
  <si>
    <t>20.04.2022 18:49:31</t>
  </si>
  <si>
    <t>20.04.2022 18:50:54</t>
  </si>
  <si>
    <t>20.04.2022 18:51:10</t>
  </si>
  <si>
    <t>20.04.2022 18:51:12</t>
  </si>
  <si>
    <t>20.04.2022 18:51:50</t>
  </si>
  <si>
    <t>20.04.2022 18:52:06</t>
  </si>
  <si>
    <t>20.04.2022 18:53:36</t>
  </si>
  <si>
    <t>20.04.2022 18:54:31</t>
  </si>
  <si>
    <t>20.04.2022 18:54:33</t>
  </si>
  <si>
    <t>20.04.2022 18:54:34</t>
  </si>
  <si>
    <t>20.04.2022 18:54:54</t>
  </si>
  <si>
    <t>20.04.2022 18:55:18</t>
  </si>
  <si>
    <t>20.04.2022 18:55:53</t>
  </si>
  <si>
    <t>20.04.2022 18:56:01</t>
  </si>
  <si>
    <t>20.04.2022 18:56:03</t>
  </si>
  <si>
    <t>20.04.2022 18:56:04</t>
  </si>
  <si>
    <t>20.04.2022 18:56:18</t>
  </si>
  <si>
    <t>20.04.2022 18:56:25</t>
  </si>
  <si>
    <t>20.04.2022 18:56:27</t>
  </si>
  <si>
    <t>20.04.2022 18:56:28</t>
  </si>
  <si>
    <t>20.04.2022 18:56:30</t>
  </si>
  <si>
    <t>20.04.2022 18:57:00</t>
  </si>
  <si>
    <t>20.04.2022 18:57:12</t>
  </si>
  <si>
    <t>20.04.2022 18:57:13</t>
  </si>
  <si>
    <t>20.04.2022 18:57:24</t>
  </si>
  <si>
    <t>20.04.2022 18:57:25</t>
  </si>
  <si>
    <t>20.04.2022 18:57:28</t>
  </si>
  <si>
    <t>20.04.2022 18:57:30</t>
  </si>
  <si>
    <t>20.04.2022 18:58:24</t>
  </si>
  <si>
    <t>20.04.2022 18:58:33</t>
  </si>
  <si>
    <t>20.04.2022 18:59:16</t>
  </si>
  <si>
    <t>20.04.2022 18:59:25</t>
  </si>
  <si>
    <t>20.04.2022 18:59:27</t>
  </si>
  <si>
    <t>20.04.2022 18:59:50</t>
  </si>
  <si>
    <t>20.04.2022 19:00:07</t>
  </si>
  <si>
    <t>20.04.2022 19:00:12</t>
  </si>
  <si>
    <t>20.04.2022 19:01:21</t>
  </si>
  <si>
    <t>20.04.2022 19:01:27</t>
  </si>
  <si>
    <t>20.04.2022 19:01:28</t>
  </si>
  <si>
    <t>20.04.2022 19:01:39</t>
  </si>
  <si>
    <t>20.04.2022 19:03:16</t>
  </si>
  <si>
    <t>20.04.2022 19:05:00</t>
  </si>
  <si>
    <t>20.04.2022 19:05:07</t>
  </si>
  <si>
    <t>20.04.2022 19:05:09</t>
  </si>
  <si>
    <t>20.04.2022 19:05:19</t>
  </si>
  <si>
    <t>20.04.2022 19:05:47</t>
  </si>
  <si>
    <t>20.04.2022 19:06:21</t>
  </si>
  <si>
    <t>20.04.2022 19:06:31</t>
  </si>
  <si>
    <t>20.04.2022 19:06:33</t>
  </si>
  <si>
    <t>20.04.2022 19:06:53</t>
  </si>
  <si>
    <t>20.04.2022 19:08:24</t>
  </si>
  <si>
    <t>20.04.2022 19:08:38</t>
  </si>
  <si>
    <t>20.04.2022 19:08:39</t>
  </si>
  <si>
    <t>20.04.2022 19:08:57</t>
  </si>
  <si>
    <t>20.04.2022 19:09:20</t>
  </si>
  <si>
    <t>20.04.2022 19:10:12</t>
  </si>
  <si>
    <t>20.04.2022 19:10:18</t>
  </si>
  <si>
    <t>20.04.2022 19:10:19</t>
  </si>
  <si>
    <t>20.04.2022 19:10:59</t>
  </si>
  <si>
    <t>20.04.2022 19:12:45</t>
  </si>
  <si>
    <t>20.04.2022 19:12:48</t>
  </si>
  <si>
    <t>20.04.2022 19:12:53</t>
  </si>
  <si>
    <t>20.04.2022 19:12:54</t>
  </si>
  <si>
    <t>20.04.2022 19:12:56</t>
  </si>
  <si>
    <t>20.04.2022 19:12:57</t>
  </si>
  <si>
    <t>20.04.2022 19:13:05</t>
  </si>
  <si>
    <t>20.04.2022 19:13:26</t>
  </si>
  <si>
    <t>20.04.2022 19:14:06</t>
  </si>
  <si>
    <t>20.04.2022 19:14:12</t>
  </si>
  <si>
    <t>20.04.2022 19:14:13</t>
  </si>
  <si>
    <t>20.04.2022 19:14:36</t>
  </si>
  <si>
    <t>20.04.2022 19:14:42</t>
  </si>
  <si>
    <t>20.04.2022 19:16:03</t>
  </si>
  <si>
    <t>20.04.2022 19:16:06</t>
  </si>
  <si>
    <t>20.04.2022 19:16:07</t>
  </si>
  <si>
    <t>20.04.2022 19:16:47</t>
  </si>
  <si>
    <t>20.04.2022 19:16:48</t>
  </si>
  <si>
    <t>20.04.2022 19:18:06</t>
  </si>
  <si>
    <t>20.04.2022 19:18:07</t>
  </si>
  <si>
    <t>20.04.2022 19:18:28</t>
  </si>
  <si>
    <t>20.04.2022 19:19:07</t>
  </si>
  <si>
    <t>20.04.2022 19:19:59</t>
  </si>
  <si>
    <t>20.04.2022 19:20:31</t>
  </si>
  <si>
    <t>20.04.2022 19:20:47</t>
  </si>
  <si>
    <t>20.04.2022 19:20:49</t>
  </si>
  <si>
    <t>20.04.2022 19:21:25</t>
  </si>
  <si>
    <t>20.04.2022 19:22:10</t>
  </si>
  <si>
    <t>20.04.2022 19:22:21</t>
  </si>
  <si>
    <t>20.04.2022 19:22:22</t>
  </si>
  <si>
    <t>20.04.2022 19:22:27</t>
  </si>
  <si>
    <t>20.04.2022 19:22:34</t>
  </si>
  <si>
    <t>20.04.2022 19:22:37</t>
  </si>
  <si>
    <t>20.04.2022 19:22:40</t>
  </si>
  <si>
    <t>20.04.2022 19:22:42</t>
  </si>
  <si>
    <t>20.04.2022 19:22:43</t>
  </si>
  <si>
    <t>20.04.2022 19:23:01</t>
  </si>
  <si>
    <t>20.04.2022 19:23:03</t>
  </si>
  <si>
    <t>20.04.2022 19:23:12</t>
  </si>
  <si>
    <t>20.04.2022 19:23:13</t>
  </si>
  <si>
    <t>20.04.2022 19:23:28</t>
  </si>
  <si>
    <t>20.04.2022 19:23:30</t>
  </si>
  <si>
    <t>20.04.2022 19:23:31</t>
  </si>
  <si>
    <t>20.04.2022 19:24:56</t>
  </si>
  <si>
    <t>20.04.2022 19:25:41</t>
  </si>
  <si>
    <t>20.04.2022 19:26:03</t>
  </si>
  <si>
    <t>20.04.2022 19:26:10</t>
  </si>
  <si>
    <t>20.04.2022 19:28:51</t>
  </si>
  <si>
    <t>20.04.2022 19:28:53</t>
  </si>
  <si>
    <t>20.04.2022 19:29:06</t>
  </si>
  <si>
    <t>20.04.2022 19:29:07</t>
  </si>
  <si>
    <t>20.04.2022 19:30:03</t>
  </si>
  <si>
    <t>20.04.2022 19:30:38</t>
  </si>
  <si>
    <t>20.04.2022 19:30:59</t>
  </si>
  <si>
    <t>20.04.2022 19:31:35</t>
  </si>
  <si>
    <t>20.04.2022 19:32:09</t>
  </si>
  <si>
    <t>20.04.2022 19:32:22</t>
  </si>
  <si>
    <t>20.04.2022 19:32:36</t>
  </si>
  <si>
    <t>20.04.2022 19:34:01</t>
  </si>
  <si>
    <t>20.04.2022 19:34:24</t>
  </si>
  <si>
    <t>20.04.2022 19:34:27</t>
  </si>
  <si>
    <t>20.04.2022 19:34:28</t>
  </si>
  <si>
    <t>20.04.2022 19:34:59</t>
  </si>
  <si>
    <t>20.04.2022 19:35:03</t>
  </si>
  <si>
    <t>20.04.2022 19:36:57</t>
  </si>
  <si>
    <t>20.04.2022 19:37:41</t>
  </si>
  <si>
    <t>20.04.2022 19:37:42</t>
  </si>
  <si>
    <t>20.04.2022 19:37:45</t>
  </si>
  <si>
    <t>20.04.2022 19:37:47</t>
  </si>
  <si>
    <t>20.04.2022 19:37:48</t>
  </si>
  <si>
    <t>20.04.2022 19:39:51</t>
  </si>
  <si>
    <t>20.04.2022 19:40:48</t>
  </si>
  <si>
    <t>20.04.2022 19:40:54</t>
  </si>
  <si>
    <t>20.04.2022 19:43:18</t>
  </si>
  <si>
    <t>20.04.2022 19:43:19</t>
  </si>
  <si>
    <t>20.04.2022 19:43:34</t>
  </si>
  <si>
    <t>20.04.2022 19:43:45</t>
  </si>
  <si>
    <t>20.04.2022 19:44:06</t>
  </si>
  <si>
    <t>20.04.2022 19:45:04</t>
  </si>
  <si>
    <t>20.04.2022 19:45:33</t>
  </si>
  <si>
    <t>20.04.2022 19:45:34</t>
  </si>
  <si>
    <t>20.04.2022 19:47:45</t>
  </si>
  <si>
    <t>20.04.2022 19:47:59</t>
  </si>
  <si>
    <t>20.04.2022 19:48:02</t>
  </si>
  <si>
    <t>20.04.2022 19:48:19</t>
  </si>
  <si>
    <t>20.04.2022 19:48:38</t>
  </si>
  <si>
    <t>20.04.2022 19:48:41</t>
  </si>
  <si>
    <t>20.04.2022 19:48:43</t>
  </si>
  <si>
    <t>20.04.2022 19:48:53</t>
  </si>
  <si>
    <t>20.04.2022 19:48:55</t>
  </si>
  <si>
    <t>20.04.2022 19:52:51</t>
  </si>
  <si>
    <t>20.04.2022 19:53:12</t>
  </si>
  <si>
    <t>20.04.2022 19:57:38</t>
  </si>
  <si>
    <t>20.04.2022 19:57:39</t>
  </si>
  <si>
    <t>20.04.2022 19:58:25</t>
  </si>
  <si>
    <t>20.04.2022 19:58:27</t>
  </si>
  <si>
    <t>20.04.2022 19:58:32</t>
  </si>
  <si>
    <t>20.04.2022 19:58:33</t>
  </si>
  <si>
    <t>20.04.2022 19:58:35</t>
  </si>
  <si>
    <t>20.04.2022 19:59:44</t>
  </si>
  <si>
    <t>20.04.2022 20:00:33</t>
  </si>
  <si>
    <t>20.04.2022 20:00:34</t>
  </si>
  <si>
    <t>20.04.2022 20:01:09</t>
  </si>
  <si>
    <t>20.04.2022 20:01:33</t>
  </si>
  <si>
    <t>20.04.2022 20:01:44</t>
  </si>
  <si>
    <t>20.04.2022 20:03:39</t>
  </si>
  <si>
    <t>20.04.2022 20:04:41</t>
  </si>
  <si>
    <t>20.04.2022 20:04:42</t>
  </si>
  <si>
    <t>20.04.2022 20:04:44</t>
  </si>
  <si>
    <t>20.04.2022 20:04:59</t>
  </si>
  <si>
    <t>20.04.2022 20:05:53</t>
  </si>
  <si>
    <t>20.04.2022 20:05:55</t>
  </si>
  <si>
    <t>20.04.2022 20:06:48</t>
  </si>
  <si>
    <t>20.04.2022 20:07:22</t>
  </si>
  <si>
    <t>20.04.2022 20:07:25</t>
  </si>
  <si>
    <t>20.04.2022 20:08:04</t>
  </si>
  <si>
    <t>20.04.2022 20:08:07</t>
  </si>
  <si>
    <t>20.04.2022 20:08:09</t>
  </si>
  <si>
    <t>20.04.2022 20:08:18</t>
  </si>
  <si>
    <t>20.04.2022 20:08:19</t>
  </si>
  <si>
    <t>20.04.2022 20:08:51</t>
  </si>
  <si>
    <t>20.04.2022 20:10:25</t>
  </si>
  <si>
    <t>20.04.2022 20:10:27</t>
  </si>
  <si>
    <t>20.04.2022 20:10:36</t>
  </si>
  <si>
    <t>20.04.2022 20:10:47</t>
  </si>
  <si>
    <t>20.04.2022 20:10:48</t>
  </si>
  <si>
    <t>20.04.2022 20:11:12</t>
  </si>
  <si>
    <t>20.04.2022 20:11:13</t>
  </si>
  <si>
    <t>20.04.2022 20:11:36</t>
  </si>
  <si>
    <t>20.04.2022 20:11:37</t>
  </si>
  <si>
    <t>20.04.2022 20:11:59</t>
  </si>
  <si>
    <t>20.04.2022 20:12:29</t>
  </si>
  <si>
    <t>20.04.2022 20:13:21</t>
  </si>
  <si>
    <t>20.04.2022 20:13:28</t>
  </si>
  <si>
    <t>20.04.2022 20:13:51</t>
  </si>
  <si>
    <t>20.04.2022 20:16:41</t>
  </si>
  <si>
    <t>20.04.2022 20:16:42</t>
  </si>
  <si>
    <t>20.04.2022 20:18:09</t>
  </si>
  <si>
    <t>20.04.2022 20:18:22</t>
  </si>
  <si>
    <t>20.04.2022 20:18:24</t>
  </si>
  <si>
    <t>20.04.2022 20:18:45</t>
  </si>
  <si>
    <t>20.04.2022 20:20:45</t>
  </si>
  <si>
    <t>20.04.2022 20:20:47</t>
  </si>
  <si>
    <t>20.04.2022 20:20:50</t>
  </si>
  <si>
    <t>20.04.2022 20:20:51</t>
  </si>
  <si>
    <t>20.04.2022 20:20:53</t>
  </si>
  <si>
    <t>20.04.2022 20:20:54</t>
  </si>
  <si>
    <t>20.04.2022 20:20:56</t>
  </si>
  <si>
    <t>20.04.2022 20:22:38</t>
  </si>
  <si>
    <t>20.04.2022 20:22:44</t>
  </si>
  <si>
    <t>20.04.2022 20:23:42</t>
  </si>
  <si>
    <t>20.04.2022 20:27:36</t>
  </si>
  <si>
    <t>20.04.2022 20:28:12</t>
  </si>
  <si>
    <t>20.04.2022 20:28:13</t>
  </si>
  <si>
    <t>20.04.2022 20:29:36</t>
  </si>
  <si>
    <t>20.04.2022 20:30:57</t>
  </si>
  <si>
    <t>20.04.2022 20:31:16</t>
  </si>
  <si>
    <t>20.04.2022 20:31:18</t>
  </si>
  <si>
    <t>20.04.2022 20:31:19</t>
  </si>
  <si>
    <t>20.04.2022 20:32:57</t>
  </si>
  <si>
    <t>20.04.2022 20:34:06</t>
  </si>
  <si>
    <t>20.04.2022 20:37:33</t>
  </si>
  <si>
    <t>20.04.2022 20:38:59</t>
  </si>
  <si>
    <t>20.04.2022 20:39:41</t>
  </si>
  <si>
    <t>20.04.2022 20:39:43</t>
  </si>
  <si>
    <t>20.04.2022 20:40:09</t>
  </si>
  <si>
    <t>20.04.2022 20:40:13</t>
  </si>
  <si>
    <t>20.04.2022 20:40:31</t>
  </si>
  <si>
    <t>20.04.2022 20:41:19</t>
  </si>
  <si>
    <t>20.04.2022 20:41:31</t>
  </si>
  <si>
    <t>20.04.2022 20:41:47</t>
  </si>
  <si>
    <t>20.04.2022 20:43:41</t>
  </si>
  <si>
    <t>20.04.2022 20:43:42</t>
  </si>
  <si>
    <t>20.04.2022 20:44:45</t>
  </si>
  <si>
    <t>20.04.2022 20:45:16</t>
  </si>
  <si>
    <t>20.04.2022 20:46:10</t>
  </si>
  <si>
    <t>20.04.2022 20:46:12</t>
  </si>
  <si>
    <t>20.04.2022 20:46:27</t>
  </si>
  <si>
    <t>20.04.2022 20:48:53</t>
  </si>
  <si>
    <t>20.04.2022 20:48:54</t>
  </si>
  <si>
    <t>20.04.2022 20:49:25</t>
  </si>
  <si>
    <t>20.04.2022 20:49:50</t>
  </si>
  <si>
    <t>20.04.2022 20:49:51</t>
  </si>
  <si>
    <t>20.04.2022 20:50:35</t>
  </si>
  <si>
    <t>20.04.2022 20:50:36</t>
  </si>
  <si>
    <t>20.04.2022 20:50:38</t>
  </si>
  <si>
    <t>20.04.2022 20:52:33</t>
  </si>
  <si>
    <t>20.04.2022 20:52:34</t>
  </si>
  <si>
    <t>20.04.2022 20:52:36</t>
  </si>
  <si>
    <t>20.04.2022 20:52:41</t>
  </si>
  <si>
    <t>20.04.2022 20:52:42</t>
  </si>
  <si>
    <t>20.04.2022 20:55:33</t>
  </si>
  <si>
    <t>20.04.2022 20:55:57</t>
  </si>
  <si>
    <t>20.04.2022 20:57:18</t>
  </si>
  <si>
    <t>20.04.2022 20:57:19</t>
  </si>
  <si>
    <t>20.04.2022 20:57:39</t>
  </si>
  <si>
    <t>20.04.2022 20:57:41</t>
  </si>
  <si>
    <t>20.04.2022 20:58:09</t>
  </si>
  <si>
    <t>20.04.2022 20:58:10</t>
  </si>
  <si>
    <t>20.04.2022 20:59:35</t>
  </si>
  <si>
    <t>20.04.2022 20:59:39</t>
  </si>
  <si>
    <t>20.04.2022 21:00:53</t>
  </si>
  <si>
    <t>20.04.2022 21:00:54</t>
  </si>
  <si>
    <t>20.04.2022 21:01:24</t>
  </si>
  <si>
    <t>20.04.2022 21:01:25</t>
  </si>
  <si>
    <t>20.04.2022 21:03:04</t>
  </si>
  <si>
    <t>20.04.2022 21:03:06</t>
  </si>
  <si>
    <t>20.04.2022 21:04:41</t>
  </si>
  <si>
    <t>20.04.2022 21:05:18</t>
  </si>
  <si>
    <t>20.04.2022 21:05:19</t>
  </si>
  <si>
    <t>20.04.2022 21:07:21</t>
  </si>
  <si>
    <t>20.04.2022 21:07:22</t>
  </si>
  <si>
    <t>20.04.2022 21:07:50</t>
  </si>
  <si>
    <t>20.04.2022 21:07:51</t>
  </si>
  <si>
    <t>20.04.2022 21:07:54</t>
  </si>
  <si>
    <t>20.04.2022 21:08:54</t>
  </si>
  <si>
    <t>20.04.2022 21:09:09</t>
  </si>
  <si>
    <t>20.04.2022 21:10:38</t>
  </si>
  <si>
    <t>20.04.2022 21:10:45</t>
  </si>
  <si>
    <t>20.04.2022 21:10:47</t>
  </si>
  <si>
    <t>20.04.2022 21:12:28</t>
  </si>
  <si>
    <t>20.04.2022 21:12:30</t>
  </si>
  <si>
    <t>20.04.2022 21:13:07</t>
  </si>
  <si>
    <t>20.04.2022 21:13:38</t>
  </si>
  <si>
    <t>20.04.2022 21:13:44</t>
  </si>
  <si>
    <t>20.04.2022 21:15:13</t>
  </si>
  <si>
    <t>20.04.2022 21:15:15</t>
  </si>
  <si>
    <t>20.04.2022 21:15:47</t>
  </si>
  <si>
    <t>20.04.2022 21:17:03</t>
  </si>
  <si>
    <t>20.04.2022 21:18:06</t>
  </si>
  <si>
    <t>20.04.2022 21:20:10</t>
  </si>
  <si>
    <t>20.04.2022 21:20:51</t>
  </si>
  <si>
    <t>20.04.2022 21:21:13</t>
  </si>
  <si>
    <t>20.04.2022 21:21:21</t>
  </si>
  <si>
    <t>20.04.2022 21:21:39</t>
  </si>
  <si>
    <t>20.04.2022 21:21:41</t>
  </si>
  <si>
    <t>20.04.2022 21:22:18</t>
  </si>
  <si>
    <t>20.04.2022 21:26:00</t>
  </si>
  <si>
    <t>20.04.2022 21:28:04</t>
  </si>
  <si>
    <t>20.04.2022 21:28:06</t>
  </si>
  <si>
    <t>20.04.2022 21:28:12</t>
  </si>
  <si>
    <t>20.04.2022 21:29:03</t>
  </si>
  <si>
    <t>20.04.2022 21:29:56</t>
  </si>
  <si>
    <t>20.04.2022 21:30:03</t>
  </si>
  <si>
    <t>20.04.2022 21:30:30</t>
  </si>
  <si>
    <t>20.04.2022 21:31:18</t>
  </si>
  <si>
    <t>20.04.2022 21:32:33</t>
  </si>
  <si>
    <t>20.04.2022 21:32:42</t>
  </si>
  <si>
    <t>20.04.2022 21:32:44</t>
  </si>
  <si>
    <t>20.04.2022 21:33:25</t>
  </si>
  <si>
    <t>20.04.2022 21:33:27</t>
  </si>
  <si>
    <t>20.04.2022 21:33:53</t>
  </si>
  <si>
    <t>20.04.2022 21:34:25</t>
  </si>
  <si>
    <t>20.04.2022 21:35:18</t>
  </si>
  <si>
    <t>20.04.2022 21:35:31</t>
  </si>
  <si>
    <t>20.04.2022 21:35:33</t>
  </si>
  <si>
    <t>20.04.2022 21:36:39</t>
  </si>
  <si>
    <t>20.04.2022 21:36:41</t>
  </si>
  <si>
    <t>20.04.2022 21:37:21</t>
  </si>
  <si>
    <t>20.04.2022 21:37:41</t>
  </si>
  <si>
    <t>20.04.2022 21:37:42</t>
  </si>
  <si>
    <t>20.04.2022 21:38:56</t>
  </si>
  <si>
    <t>20.04.2022 21:39:12</t>
  </si>
  <si>
    <t>20.04.2022 21:42:39</t>
  </si>
  <si>
    <t>20.04.2022 21:42:41</t>
  </si>
  <si>
    <t>20.04.2022 21:42:47</t>
  </si>
  <si>
    <t>20.04.2022 21:45:50</t>
  </si>
  <si>
    <t>20.04.2022 21:47:19</t>
  </si>
  <si>
    <t>20.04.2022 21:47:44</t>
  </si>
  <si>
    <t>20.04.2022 21:47:45</t>
  </si>
  <si>
    <t>20.04.2022 21:52:22</t>
  </si>
  <si>
    <t>20.04.2022 21:52:48</t>
  </si>
  <si>
    <t>20.04.2022 21:54:31</t>
  </si>
  <si>
    <t>20.04.2022 21:54:33</t>
  </si>
  <si>
    <t>20.04.2022 21:56:04</t>
  </si>
  <si>
    <t>20.04.2022 21:58:21</t>
  </si>
  <si>
    <t>20.04.2022 22:03:01</t>
  </si>
  <si>
    <t>20.04.2022 22:03:38</t>
  </si>
  <si>
    <t>20.04.2022 22:03:39</t>
  </si>
  <si>
    <t>20.04.2022 22:07:21</t>
  </si>
  <si>
    <t>20.04.2022 22:07:22</t>
  </si>
  <si>
    <t>20.04.2022 22:08:51</t>
  </si>
  <si>
    <t>20.04.2022 22:09:09</t>
  </si>
  <si>
    <t>20.04.2022 22:11:13</t>
  </si>
  <si>
    <t>20.04.2022 22:11:15</t>
  </si>
  <si>
    <t>20.04.2022 22:18:27</t>
  </si>
  <si>
    <t>20.04.2022 22:23:57</t>
  </si>
  <si>
    <t>20.04.2022 22:26:56</t>
  </si>
  <si>
    <t>20.04.2022 22:26:57</t>
  </si>
  <si>
    <t>20.04.2022 22:30:33</t>
  </si>
  <si>
    <t>20.04.2022 22:30:35</t>
  </si>
  <si>
    <t>20.04.2022 22:30:56</t>
  </si>
  <si>
    <t>20.04.2022 22:36:24</t>
  </si>
  <si>
    <t>20.04.2022 22:42:00</t>
  </si>
  <si>
    <t>20.04.2022 22:42:13</t>
  </si>
  <si>
    <t>20.04.2022 22:45:00</t>
  </si>
  <si>
    <t>20.04.2022 22:45:01</t>
  </si>
  <si>
    <t>20.04.2022 22:49:10</t>
  </si>
  <si>
    <t>20.04.2022 22:49:12</t>
  </si>
  <si>
    <t>20.04.2022 22:51:47</t>
  </si>
  <si>
    <t>20.04.2022 22:51:48</t>
  </si>
  <si>
    <t>20.04.2022 22:53:27</t>
  </si>
  <si>
    <t>20.04.2022 22:54:54</t>
  </si>
  <si>
    <t>20.04.2022 23:03:01</t>
  </si>
  <si>
    <t>20.04.2022 23:03:03</t>
  </si>
  <si>
    <t>20.04.2022 23:10:44</t>
  </si>
  <si>
    <t>20.04.2022 23:12:03</t>
  </si>
  <si>
    <t>20.04.2022 23:12:04</t>
  </si>
  <si>
    <t>20.04.2022 23:17:44</t>
  </si>
  <si>
    <t>20.04.2022 23:24:38</t>
  </si>
  <si>
    <t>20.04.2022 23:28:00</t>
  </si>
  <si>
    <t>20.04.2022 23:28:01</t>
  </si>
  <si>
    <t>20.04.2022 23:28:45</t>
  </si>
  <si>
    <t>20.04.2022 23:28:47</t>
  </si>
  <si>
    <t>20.04.2022 23:30:54</t>
  </si>
  <si>
    <t>20.04.2022 23:32:41</t>
  </si>
  <si>
    <t>21.04.2022 00:00:04</t>
  </si>
  <si>
    <t>21.04.2022 00:00:06</t>
  </si>
  <si>
    <t>21.04.2022 00:08:28</t>
  </si>
  <si>
    <t>21.04.2022 00:08:30</t>
  </si>
  <si>
    <t>21.04.2022 00:10:33</t>
  </si>
  <si>
    <t>21.04.2022 00:10:35</t>
  </si>
  <si>
    <t>21.04.2022 00:13:25</t>
  </si>
  <si>
    <t>21.04.2022 00:46:16</t>
  </si>
  <si>
    <t>21.04.2022 00:47:28</t>
  </si>
  <si>
    <t>21.04.2022 01:04:47</t>
  </si>
  <si>
    <t>21.04.2022 01:04:48</t>
  </si>
  <si>
    <t>21.04.2022 01:13:24</t>
  </si>
  <si>
    <t>21.04.2022 01:22:01</t>
  </si>
  <si>
    <t>21.04.2022 01:23:28</t>
  </si>
  <si>
    <t>21.04.2022 01:39:42</t>
  </si>
  <si>
    <t>21.04.2022 02:01:31</t>
  </si>
  <si>
    <t>21.04.2022 02:08:42</t>
  </si>
  <si>
    <t>21.04.2022 02:11:21</t>
  </si>
  <si>
    <t>21.04.2022 02:11:22</t>
  </si>
  <si>
    <t>21.04.2022 02:14:30</t>
  </si>
  <si>
    <t>21.04.2022 02:21:44</t>
  </si>
  <si>
    <t>21.04.2022 02:21:45</t>
  </si>
  <si>
    <t>21.04.2022 02:56:13</t>
  </si>
  <si>
    <t>21.04.2022 02:56:15</t>
  </si>
  <si>
    <t>21.04.2022 02:57:48</t>
  </si>
  <si>
    <t>21.04.2022 03:09:27</t>
  </si>
  <si>
    <t>21.04.2022 03:12:03</t>
  </si>
  <si>
    <t>21.04.2022 03:12:45</t>
  </si>
  <si>
    <t>21.04.2022 03:27:42</t>
  </si>
  <si>
    <t>21.04.2022 03:27:44</t>
  </si>
  <si>
    <t>21.04.2022 03:36:18</t>
  </si>
  <si>
    <t>21.04.2022 03:36:19</t>
  </si>
  <si>
    <t>21.04.2022 03:36:28</t>
  </si>
  <si>
    <t>21.04.2022 03:38:31</t>
  </si>
  <si>
    <t>21.04.2022 03:38:33</t>
  </si>
  <si>
    <t>21.04.2022 03:42:15</t>
  </si>
  <si>
    <t>21.04.2022 03:42:16</t>
  </si>
  <si>
    <t>21.04.2022 03:46:45</t>
  </si>
  <si>
    <t>21.04.2022 03:46:47</t>
  </si>
  <si>
    <t>21.04.2022 03:47:16</t>
  </si>
  <si>
    <t>21.04.2022 03:52:01</t>
  </si>
  <si>
    <t>21.04.2022 03:59:22</t>
  </si>
  <si>
    <t>21.04.2022 03:59:24</t>
  </si>
  <si>
    <t>21.04.2022 04:00:42</t>
  </si>
  <si>
    <t>21.04.2022 04:09:56</t>
  </si>
  <si>
    <t>21.04.2022 04:09:57</t>
  </si>
  <si>
    <t>21.04.2022 04:09:59</t>
  </si>
  <si>
    <t>21.04.2022 04:12:09</t>
  </si>
  <si>
    <t>21.04.2022 04:13:24</t>
  </si>
  <si>
    <t>21.04.2022 04:13:25</t>
  </si>
  <si>
    <t>21.04.2022 04:15:01</t>
  </si>
  <si>
    <t>21.04.2022 04:15:03</t>
  </si>
  <si>
    <t>21.04.2022 04:17:48</t>
  </si>
  <si>
    <t>21.04.2022 04:18:19</t>
  </si>
  <si>
    <t>21.04.2022 04:18:21</t>
  </si>
  <si>
    <t>21.04.2022 04:19:12</t>
  </si>
  <si>
    <t>21.04.2022 04:21:56</t>
  </si>
  <si>
    <t>21.04.2022 04:25:56</t>
  </si>
  <si>
    <t>21.04.2022 04:25:57</t>
  </si>
  <si>
    <t>21.04.2022 04:25:59</t>
  </si>
  <si>
    <t>21.04.2022 04:26:08</t>
  </si>
  <si>
    <t>21.04.2022 04:27:31</t>
  </si>
  <si>
    <t>21.04.2022 04:27:33</t>
  </si>
  <si>
    <t>21.04.2022 04:29:15</t>
  </si>
  <si>
    <t>21.04.2022 04:33:47</t>
  </si>
  <si>
    <t>21.04.2022 04:36:44</t>
  </si>
  <si>
    <t>21.04.2022 04:36:45</t>
  </si>
  <si>
    <t>21.04.2022 04:37:13</t>
  </si>
  <si>
    <t>21.04.2022 04:42:16</t>
  </si>
  <si>
    <t>21.04.2022 04:44:16</t>
  </si>
  <si>
    <t>21.04.2022 04:45:39</t>
  </si>
  <si>
    <t>21.04.2022 04:45:41</t>
  </si>
  <si>
    <t>21.04.2022 04:47:04</t>
  </si>
  <si>
    <t>21.04.2022 04:47:06</t>
  </si>
  <si>
    <t>21.04.2022 04:47:59</t>
  </si>
  <si>
    <t>21.04.2022 04:48:00</t>
  </si>
  <si>
    <t>21.04.2022 04:51:15</t>
  </si>
  <si>
    <t>21.04.2022 04:51:42</t>
  </si>
  <si>
    <t>21.04.2022 04:51:44</t>
  </si>
  <si>
    <t>21.04.2022 04:51:50</t>
  </si>
  <si>
    <t>21.04.2022 04:51:51</t>
  </si>
  <si>
    <t>21.04.2022 04:55:42</t>
  </si>
  <si>
    <t>21.04.2022 04:58:03</t>
  </si>
  <si>
    <t>21.04.2022 04:58:04</t>
  </si>
  <si>
    <t>21.04.2022 04:58:34</t>
  </si>
  <si>
    <t>21.04.2022 04:58:36</t>
  </si>
  <si>
    <t>21.04.2022 04:59:51</t>
  </si>
  <si>
    <t>21.04.2022 05:00:39</t>
  </si>
  <si>
    <t>21.04.2022 05:00:41</t>
  </si>
  <si>
    <t>21.04.2022 05:00:45</t>
  </si>
  <si>
    <t>21.04.2022 05:00:47</t>
  </si>
  <si>
    <t>21.04.2022 05:00:54</t>
  </si>
  <si>
    <t>21.04.2022 05:00:56</t>
  </si>
  <si>
    <t>21.04.2022 05:03:19</t>
  </si>
  <si>
    <t>21.04.2022 05:03:21</t>
  </si>
  <si>
    <t>21.04.2022 05:05:16</t>
  </si>
  <si>
    <t>21.04.2022 05:05:18</t>
  </si>
  <si>
    <t>21.04.2022 05:05:36</t>
  </si>
  <si>
    <t>21.04.2022 05:05:37</t>
  </si>
  <si>
    <t>21.04.2022 05:05:39</t>
  </si>
  <si>
    <t>21.04.2022 05:06:15</t>
  </si>
  <si>
    <t>21.04.2022 05:07:54</t>
  </si>
  <si>
    <t>21.04.2022 05:08:25</t>
  </si>
  <si>
    <t>21.04.2022 05:08:27</t>
  </si>
  <si>
    <t>21.04.2022 05:09:51</t>
  </si>
  <si>
    <t>21.04.2022 05:09:53</t>
  </si>
  <si>
    <t>21.04.2022 05:10:12</t>
  </si>
  <si>
    <t>21.04.2022 05:10:13</t>
  </si>
  <si>
    <t>21.04.2022 05:10:15</t>
  </si>
  <si>
    <t>21.04.2022 05:10:16</t>
  </si>
  <si>
    <t>21.04.2022 05:11:21</t>
  </si>
  <si>
    <t>21.04.2022 05:11:34</t>
  </si>
  <si>
    <t>21.04.2022 05:11:36</t>
  </si>
  <si>
    <t>21.04.2022 05:13:39</t>
  </si>
  <si>
    <t>21.04.2022 05:13:41</t>
  </si>
  <si>
    <t>21.04.2022 05:15:06</t>
  </si>
  <si>
    <t>21.04.2022 05:15:07</t>
  </si>
  <si>
    <t>21.04.2022 05:15:09</t>
  </si>
  <si>
    <t>21.04.2022 05:16:06</t>
  </si>
  <si>
    <t>21.04.2022 05:16:07</t>
  </si>
  <si>
    <t>21.04.2022 05:16:33</t>
  </si>
  <si>
    <t>21.04.2022 05:16:34</t>
  </si>
  <si>
    <t>21.04.2022 05:16:39</t>
  </si>
  <si>
    <t>21.04.2022 05:16:40</t>
  </si>
  <si>
    <t>21.04.2022 05:16:53</t>
  </si>
  <si>
    <t>21.04.2022 05:16:54</t>
  </si>
  <si>
    <t>21.04.2022 05:17:41</t>
  </si>
  <si>
    <t>21.04.2022 05:17:42</t>
  </si>
  <si>
    <t>21.04.2022 05:18:54</t>
  </si>
  <si>
    <t>21.04.2022 05:19:13</t>
  </si>
  <si>
    <t>21.04.2022 05:19:15</t>
  </si>
  <si>
    <t>21.04.2022 05:19:50</t>
  </si>
  <si>
    <t>21.04.2022 05:19:51</t>
  </si>
  <si>
    <t>21.04.2022 05:22:10</t>
  </si>
  <si>
    <t>21.04.2022 05:22:30</t>
  </si>
  <si>
    <t>21.04.2022 05:22:31</t>
  </si>
  <si>
    <t>21.04.2022 05:22:54</t>
  </si>
  <si>
    <t>21.04.2022 05:22:56</t>
  </si>
  <si>
    <t>21.04.2022 05:24:13</t>
  </si>
  <si>
    <t>21.04.2022 05:24:15</t>
  </si>
  <si>
    <t>21.04.2022 05:24:22</t>
  </si>
  <si>
    <t>21.04.2022 05:25:12</t>
  </si>
  <si>
    <t>21.04.2022 05:25:13</t>
  </si>
  <si>
    <t>21.04.2022 05:25:15</t>
  </si>
  <si>
    <t>21.04.2022 05:25:24</t>
  </si>
  <si>
    <t>21.04.2022 05:25:25</t>
  </si>
  <si>
    <t>21.04.2022 05:25:39</t>
  </si>
  <si>
    <t>21.04.2022 05:26:04</t>
  </si>
  <si>
    <t>21.04.2022 05:26:06</t>
  </si>
  <si>
    <t>21.04.2022 05:26:51</t>
  </si>
  <si>
    <t>21.04.2022 05:26:53</t>
  </si>
  <si>
    <t>21.04.2022 05:26:54</t>
  </si>
  <si>
    <t>21.04.2022 05:27:36</t>
  </si>
  <si>
    <t>21.04.2022 05:27:38</t>
  </si>
  <si>
    <t>21.04.2022 05:27:42</t>
  </si>
  <si>
    <t>21.04.2022 05:27:44</t>
  </si>
  <si>
    <t>21.04.2022 05:28:57</t>
  </si>
  <si>
    <t>21.04.2022 05:30:31</t>
  </si>
  <si>
    <t>21.04.2022 05:30:54</t>
  </si>
  <si>
    <t>21.04.2022 05:31:42</t>
  </si>
  <si>
    <t>21.04.2022 05:31:44</t>
  </si>
  <si>
    <t>21.04.2022 05:33:21</t>
  </si>
  <si>
    <t>21.04.2022 05:33:22</t>
  </si>
  <si>
    <t>21.04.2022 05:33:30</t>
  </si>
  <si>
    <t>21.04.2022 05:35:10</t>
  </si>
  <si>
    <t>21.04.2022 05:35:35</t>
  </si>
  <si>
    <t>21.04.2022 05:35:36</t>
  </si>
  <si>
    <t>21.04.2022 05:36:12</t>
  </si>
  <si>
    <t>21.04.2022 05:36:38</t>
  </si>
  <si>
    <t>21.04.2022 05:36:39</t>
  </si>
  <si>
    <t>21.04.2022 05:36:59</t>
  </si>
  <si>
    <t>21.04.2022 05:37:02</t>
  </si>
  <si>
    <t>21.04.2022 05:37:23</t>
  </si>
  <si>
    <t>21.04.2022 05:37:34</t>
  </si>
  <si>
    <t>21.04.2022 05:37:35</t>
  </si>
  <si>
    <t>21.04.2022 05:38:32</t>
  </si>
  <si>
    <t>21.04.2022 05:38:33</t>
  </si>
  <si>
    <t>21.04.2022 05:38:34</t>
  </si>
  <si>
    <t>21.04.2022 05:39:04</t>
  </si>
  <si>
    <t>21.04.2022 05:39:39</t>
  </si>
  <si>
    <t>21.04.2022 05:39:41</t>
  </si>
  <si>
    <t>21.04.2022 05:40:19</t>
  </si>
  <si>
    <t>21.04.2022 05:40:21</t>
  </si>
  <si>
    <t>21.04.2022 05:40:31</t>
  </si>
  <si>
    <t>21.04.2022 05:42:50</t>
  </si>
  <si>
    <t>21.04.2022 05:42:51</t>
  </si>
  <si>
    <t>21.04.2022 05:44:00</t>
  </si>
  <si>
    <t>21.04.2022 05:44:01</t>
  </si>
  <si>
    <t>21.04.2022 05:45:45</t>
  </si>
  <si>
    <t>21.04.2022 05:46:04</t>
  </si>
  <si>
    <t>21.04.2022 05:46:06</t>
  </si>
  <si>
    <t>21.04.2022 05:46:27</t>
  </si>
  <si>
    <t>21.04.2022 05:47:04</t>
  </si>
  <si>
    <t>21.04.2022 05:47:06</t>
  </si>
  <si>
    <t>21.04.2022 05:47:59</t>
  </si>
  <si>
    <t>21.04.2022 05:48:38</t>
  </si>
  <si>
    <t>21.04.2022 05:48:40</t>
  </si>
  <si>
    <t>21.04.2022 05:49:00</t>
  </si>
  <si>
    <t>21.04.2022 05:49:19</t>
  </si>
  <si>
    <t>21.04.2022 05:49:21</t>
  </si>
  <si>
    <t>21.04.2022 05:49:54</t>
  </si>
  <si>
    <t>21.04.2022 05:51:50</t>
  </si>
  <si>
    <t>21.04.2022 05:52:10</t>
  </si>
  <si>
    <t>21.04.2022 05:52:12</t>
  </si>
  <si>
    <t>21.04.2022 05:53:28</t>
  </si>
  <si>
    <t>21.04.2022 05:54:44</t>
  </si>
  <si>
    <t>21.04.2022 05:54:45</t>
  </si>
  <si>
    <t>21.04.2022 05:54:48</t>
  </si>
  <si>
    <t>21.04.2022 05:55:38</t>
  </si>
  <si>
    <t>21.04.2022 05:55:39</t>
  </si>
  <si>
    <t>21.04.2022 05:55:44</t>
  </si>
  <si>
    <t>21.04.2022 05:57:45</t>
  </si>
  <si>
    <t>21.04.2022 05:58:01</t>
  </si>
  <si>
    <t>21.04.2022 05:59:06</t>
  </si>
  <si>
    <t>21.04.2022 05:59:28</t>
  </si>
  <si>
    <t>21.04.2022 05:59:30</t>
  </si>
  <si>
    <t>21.04.2022 05:59:48</t>
  </si>
  <si>
    <t>21.04.2022 06:01:22</t>
  </si>
  <si>
    <t>21.04.2022 06:01:24</t>
  </si>
  <si>
    <t>21.04.2022 06:02:30</t>
  </si>
  <si>
    <t>21.04.2022 06:02:50</t>
  </si>
  <si>
    <t>21.04.2022 06:04:01</t>
  </si>
  <si>
    <t>21.04.2022 06:04:03</t>
  </si>
  <si>
    <t>21.04.2022 06:04:53</t>
  </si>
  <si>
    <t>21.04.2022 06:05:13</t>
  </si>
  <si>
    <t>21.04.2022 06:05:18</t>
  </si>
  <si>
    <t>21.04.2022 06:05:27</t>
  </si>
  <si>
    <t>21.04.2022 06:05:31</t>
  </si>
  <si>
    <t>21.04.2022 06:05:33</t>
  </si>
  <si>
    <t>21.04.2022 06:05:45</t>
  </si>
  <si>
    <t>21.04.2022 06:05:59</t>
  </si>
  <si>
    <t>21.04.2022 06:06:53</t>
  </si>
  <si>
    <t>21.04.2022 06:06:55</t>
  </si>
  <si>
    <t>21.04.2022 06:07:45</t>
  </si>
  <si>
    <t>21.04.2022 06:08:03</t>
  </si>
  <si>
    <t>21.04.2022 06:08:04</t>
  </si>
  <si>
    <t>21.04.2022 06:08:16</t>
  </si>
  <si>
    <t>21.04.2022 06:08:59</t>
  </si>
  <si>
    <t>21.04.2022 06:09:00</t>
  </si>
  <si>
    <t>21.04.2022 06:09:12</t>
  </si>
  <si>
    <t>21.04.2022 06:10:03</t>
  </si>
  <si>
    <t>21.04.2022 06:10:04</t>
  </si>
  <si>
    <t>21.04.2022 06:11:09</t>
  </si>
  <si>
    <t>21.04.2022 06:11:10</t>
  </si>
  <si>
    <t>21.04.2022 06:11:27</t>
  </si>
  <si>
    <t>21.04.2022 06:11:28</t>
  </si>
  <si>
    <t>21.04.2022 06:12:31</t>
  </si>
  <si>
    <t>21.04.2022 06:12:41</t>
  </si>
  <si>
    <t>21.04.2022 06:12:42</t>
  </si>
  <si>
    <t>21.04.2022 06:13:24</t>
  </si>
  <si>
    <t>21.04.2022 06:14:22</t>
  </si>
  <si>
    <t>21.04.2022 06:14:51</t>
  </si>
  <si>
    <t>21.04.2022 06:15:48</t>
  </si>
  <si>
    <t>21.04.2022 06:15:59</t>
  </si>
  <si>
    <t>21.04.2022 06:16:00</t>
  </si>
  <si>
    <t>21.04.2022 06:16:02</t>
  </si>
  <si>
    <t>21.04.2022 06:16:11</t>
  </si>
  <si>
    <t>21.04.2022 06:16:12</t>
  </si>
  <si>
    <t>21.04.2022 06:16:28</t>
  </si>
  <si>
    <t>21.04.2022 06:16:49</t>
  </si>
  <si>
    <t>21.04.2022 06:17:10</t>
  </si>
  <si>
    <t>21.04.2022 06:17:19</t>
  </si>
  <si>
    <t>21.04.2022 06:17:48</t>
  </si>
  <si>
    <t>21.04.2022 06:17:50</t>
  </si>
  <si>
    <t>21.04.2022 06:17:51</t>
  </si>
  <si>
    <t>21.04.2022 06:17:54</t>
  </si>
  <si>
    <t>21.04.2022 06:18:22</t>
  </si>
  <si>
    <t>21.04.2022 06:18:24</t>
  </si>
  <si>
    <t>21.04.2022 06:18:25</t>
  </si>
  <si>
    <t>21.04.2022 06:18:54</t>
  </si>
  <si>
    <t>21.04.2022 06:18:56</t>
  </si>
  <si>
    <t>21.04.2022 06:19:29</t>
  </si>
  <si>
    <t>21.04.2022 06:19:58</t>
  </si>
  <si>
    <t>21.04.2022 06:19:59</t>
  </si>
  <si>
    <t>21.04.2022 06:20:59</t>
  </si>
  <si>
    <t>21.04.2022 06:21:00</t>
  </si>
  <si>
    <t>21.04.2022 06:21:30</t>
  </si>
  <si>
    <t>21.04.2022 06:21:33</t>
  </si>
  <si>
    <t>21.04.2022 06:21:38</t>
  </si>
  <si>
    <t>21.04.2022 06:21:44</t>
  </si>
  <si>
    <t>21.04.2022 06:21:46</t>
  </si>
  <si>
    <t>21.04.2022 06:22:51</t>
  </si>
  <si>
    <t>21.04.2022 06:22:53</t>
  </si>
  <si>
    <t>21.04.2022 06:22:59</t>
  </si>
  <si>
    <t>21.04.2022 06:23:00</t>
  </si>
  <si>
    <t>21.04.2022 06:23:14</t>
  </si>
  <si>
    <t>21.04.2022 06:23:15</t>
  </si>
  <si>
    <t>21.04.2022 06:24:18</t>
  </si>
  <si>
    <t>21.04.2022 06:24:41</t>
  </si>
  <si>
    <t>21.04.2022 06:25:01</t>
  </si>
  <si>
    <t>21.04.2022 06:25:50</t>
  </si>
  <si>
    <t>21.04.2022 06:25:51</t>
  </si>
  <si>
    <t>21.04.2022 06:26:16</t>
  </si>
  <si>
    <t>21.04.2022 06:27:06</t>
  </si>
  <si>
    <t>21.04.2022 06:27:44</t>
  </si>
  <si>
    <t>21.04.2022 06:27:45</t>
  </si>
  <si>
    <t>21.04.2022 06:29:39</t>
  </si>
  <si>
    <t>21.04.2022 06:29:48</t>
  </si>
  <si>
    <t>21.04.2022 06:29:50</t>
  </si>
  <si>
    <t>21.04.2022 06:29:56</t>
  </si>
  <si>
    <t>21.04.2022 06:29:57</t>
  </si>
  <si>
    <t>21.04.2022 06:30:05</t>
  </si>
  <si>
    <t>21.04.2022 06:30:11</t>
  </si>
  <si>
    <t>21.04.2022 06:30:12</t>
  </si>
  <si>
    <t>21.04.2022 06:30:38</t>
  </si>
  <si>
    <t>21.04.2022 06:31:01</t>
  </si>
  <si>
    <t>21.04.2022 06:32:22</t>
  </si>
  <si>
    <t>21.04.2022 06:32:36</t>
  </si>
  <si>
    <t>21.04.2022 06:33:53</t>
  </si>
  <si>
    <t>21.04.2022 06:33:54</t>
  </si>
  <si>
    <t>21.04.2022 06:34:44</t>
  </si>
  <si>
    <t>21.04.2022 06:34:45</t>
  </si>
  <si>
    <t>21.04.2022 06:34:50</t>
  </si>
  <si>
    <t>21.04.2022 06:35:09</t>
  </si>
  <si>
    <t>21.04.2022 06:35:16</t>
  </si>
  <si>
    <t>21.04.2022 06:35:28</t>
  </si>
  <si>
    <t>21.04.2022 06:35:30</t>
  </si>
  <si>
    <t>21.04.2022 06:35:46</t>
  </si>
  <si>
    <t>21.04.2022 06:35:48</t>
  </si>
  <si>
    <t>21.04.2022 06:36:13</t>
  </si>
  <si>
    <t>21.04.2022 06:36:15</t>
  </si>
  <si>
    <t>21.04.2022 06:36:27</t>
  </si>
  <si>
    <t>21.04.2022 06:36:28</t>
  </si>
  <si>
    <t>21.04.2022 06:36:33</t>
  </si>
  <si>
    <t>21.04.2022 06:36:50</t>
  </si>
  <si>
    <t>21.04.2022 06:36:57</t>
  </si>
  <si>
    <t>21.04.2022 06:36:59</t>
  </si>
  <si>
    <t>21.04.2022 06:37:00</t>
  </si>
  <si>
    <t>21.04.2022 06:37:15</t>
  </si>
  <si>
    <t>21.04.2022 06:37:26</t>
  </si>
  <si>
    <t>21.04.2022 06:37:59</t>
  </si>
  <si>
    <t>21.04.2022 06:39:15</t>
  </si>
  <si>
    <t>21.04.2022 06:39:25</t>
  </si>
  <si>
    <t>21.04.2022 06:40:12</t>
  </si>
  <si>
    <t>21.04.2022 06:40:15</t>
  </si>
  <si>
    <t>21.04.2022 06:40:31</t>
  </si>
  <si>
    <t>21.04.2022 06:40:45</t>
  </si>
  <si>
    <t>21.04.2022 06:40:47</t>
  </si>
  <si>
    <t>21.04.2022 06:41:07</t>
  </si>
  <si>
    <t>21.04.2022 06:41:21</t>
  </si>
  <si>
    <t>21.04.2022 06:41:22</t>
  </si>
  <si>
    <t>21.04.2022 06:41:44</t>
  </si>
  <si>
    <t>21.04.2022 06:41:45</t>
  </si>
  <si>
    <t>21.04.2022 06:41:47</t>
  </si>
  <si>
    <t>21.04.2022 06:41:50</t>
  </si>
  <si>
    <t>21.04.2022 06:41:59</t>
  </si>
  <si>
    <t>21.04.2022 06:42:20</t>
  </si>
  <si>
    <t>21.04.2022 06:42:24</t>
  </si>
  <si>
    <t>21.04.2022 06:42:41</t>
  </si>
  <si>
    <t>21.04.2022 06:42:42</t>
  </si>
  <si>
    <t>21.04.2022 06:43:22</t>
  </si>
  <si>
    <t>21.04.2022 06:43:24</t>
  </si>
  <si>
    <t>21.04.2022 06:43:25</t>
  </si>
  <si>
    <t>21.04.2022 06:43:27</t>
  </si>
  <si>
    <t>21.04.2022 06:43:28</t>
  </si>
  <si>
    <t>21.04.2022 06:43:31</t>
  </si>
  <si>
    <t>21.04.2022 06:43:33</t>
  </si>
  <si>
    <t>21.04.2022 06:43:36</t>
  </si>
  <si>
    <t>21.04.2022 06:43:37</t>
  </si>
  <si>
    <t>21.04.2022 06:44:00</t>
  </si>
  <si>
    <t>21.04.2022 06:44:04</t>
  </si>
  <si>
    <t>21.04.2022 06:44:09</t>
  </si>
  <si>
    <t>21.04.2022 06:44:56</t>
  </si>
  <si>
    <t>21.04.2022 06:45:34</t>
  </si>
  <si>
    <t>21.04.2022 06:45:45</t>
  </si>
  <si>
    <t>21.04.2022 06:45:47</t>
  </si>
  <si>
    <t>21.04.2022 06:47:28</t>
  </si>
  <si>
    <t>21.04.2022 06:47:30</t>
  </si>
  <si>
    <t>21.04.2022 06:47:39</t>
  </si>
  <si>
    <t>21.04.2022 06:47:40</t>
  </si>
  <si>
    <t>21.04.2022 06:47:50</t>
  </si>
  <si>
    <t>21.04.2022 06:48:03</t>
  </si>
  <si>
    <t>21.04.2022 06:48:16</t>
  </si>
  <si>
    <t>21.04.2022 06:48:19</t>
  </si>
  <si>
    <t>21.04.2022 06:48:21</t>
  </si>
  <si>
    <t>21.04.2022 06:48:22</t>
  </si>
  <si>
    <t>21.04.2022 06:48:42</t>
  </si>
  <si>
    <t>21.04.2022 06:50:28</t>
  </si>
  <si>
    <t>21.04.2022 06:50:30</t>
  </si>
  <si>
    <t>21.04.2022 06:50:31</t>
  </si>
  <si>
    <t>21.04.2022 06:50:54</t>
  </si>
  <si>
    <t>21.04.2022 06:50:56</t>
  </si>
  <si>
    <t>21.04.2022 06:51:01</t>
  </si>
  <si>
    <t>21.04.2022 06:51:03</t>
  </si>
  <si>
    <t>21.04.2022 06:51:59</t>
  </si>
  <si>
    <t>21.04.2022 06:52:26</t>
  </si>
  <si>
    <t>21.04.2022 06:52:28</t>
  </si>
  <si>
    <t>21.04.2022 06:52:47</t>
  </si>
  <si>
    <t>21.04.2022 06:52:49</t>
  </si>
  <si>
    <t>21.04.2022 06:52:50</t>
  </si>
  <si>
    <t>21.04.2022 06:53:27</t>
  </si>
  <si>
    <t>21.04.2022 06:53:59</t>
  </si>
  <si>
    <t>21.04.2022 06:54:00</t>
  </si>
  <si>
    <t>21.04.2022 06:54:02</t>
  </si>
  <si>
    <t>21.04.2022 06:54:38</t>
  </si>
  <si>
    <t>21.04.2022 06:54:41</t>
  </si>
  <si>
    <t>21.04.2022 06:54:43</t>
  </si>
  <si>
    <t>21.04.2022 06:54:44</t>
  </si>
  <si>
    <t>21.04.2022 06:54:47</t>
  </si>
  <si>
    <t>21.04.2022 06:54:50</t>
  </si>
  <si>
    <t>21.04.2022 06:54:55</t>
  </si>
  <si>
    <t>21.04.2022 06:55:07</t>
  </si>
  <si>
    <t>21.04.2022 06:55:09</t>
  </si>
  <si>
    <t>21.04.2022 06:56:09</t>
  </si>
  <si>
    <t>21.04.2022 06:56:18</t>
  </si>
  <si>
    <t>21.04.2022 06:56:45</t>
  </si>
  <si>
    <t>21.04.2022 06:56:57</t>
  </si>
  <si>
    <t>21.04.2022 06:56:59</t>
  </si>
  <si>
    <t>21.04.2022 06:57:27</t>
  </si>
  <si>
    <t>21.04.2022 06:57:29</t>
  </si>
  <si>
    <t>21.04.2022 06:57:31</t>
  </si>
  <si>
    <t>21.04.2022 06:57:43</t>
  </si>
  <si>
    <t>21.04.2022 06:57:44</t>
  </si>
  <si>
    <t>21.04.2022 06:58:04</t>
  </si>
  <si>
    <t>21.04.2022 06:58:07</t>
  </si>
  <si>
    <t>21.04.2022 06:58:27</t>
  </si>
  <si>
    <t>21.04.2022 06:58:28</t>
  </si>
  <si>
    <t>21.04.2022 06:58:47</t>
  </si>
  <si>
    <t>21.04.2022 06:58:48</t>
  </si>
  <si>
    <t>21.04.2022 06:58:50</t>
  </si>
  <si>
    <t>21.04.2022 06:58:57</t>
  </si>
  <si>
    <t>21.04.2022 06:58:59</t>
  </si>
  <si>
    <t>21.04.2022 06:59:15</t>
  </si>
  <si>
    <t>21.04.2022 06:59:41</t>
  </si>
  <si>
    <t>21.04.2022 06:59:59</t>
  </si>
  <si>
    <t>21.04.2022 07:00:07</t>
  </si>
  <si>
    <t>21.04.2022 07:00:43</t>
  </si>
  <si>
    <t>21.04.2022 07:00:55</t>
  </si>
  <si>
    <t>21.04.2022 07:00:58</t>
  </si>
  <si>
    <t>21.04.2022 07:01:00</t>
  </si>
  <si>
    <t>21.04.2022 07:01:13</t>
  </si>
  <si>
    <t>21.04.2022 07:01:51</t>
  </si>
  <si>
    <t>21.04.2022 07:02:25</t>
  </si>
  <si>
    <t>21.04.2022 07:02:39</t>
  </si>
  <si>
    <t>21.04.2022 07:02:41</t>
  </si>
  <si>
    <t>21.04.2022 07:02:47</t>
  </si>
  <si>
    <t>21.04.2022 07:02:48</t>
  </si>
  <si>
    <t>21.04.2022 07:02:56</t>
  </si>
  <si>
    <t>21.04.2022 07:02:57</t>
  </si>
  <si>
    <t>21.04.2022 07:03:05</t>
  </si>
  <si>
    <t>21.04.2022 07:03:08</t>
  </si>
  <si>
    <t>21.04.2022 07:03:15</t>
  </si>
  <si>
    <t>21.04.2022 07:03:17</t>
  </si>
  <si>
    <t>21.04.2022 07:03:20</t>
  </si>
  <si>
    <t>21.04.2022 07:03:21</t>
  </si>
  <si>
    <t>21.04.2022 07:03:45</t>
  </si>
  <si>
    <t>21.04.2022 07:03:47</t>
  </si>
  <si>
    <t>21.04.2022 07:03:55</t>
  </si>
  <si>
    <t>21.04.2022 07:04:07</t>
  </si>
  <si>
    <t>21.04.2022 07:04:09</t>
  </si>
  <si>
    <t>21.04.2022 07:04:45</t>
  </si>
  <si>
    <t>21.04.2022 07:05:21</t>
  </si>
  <si>
    <t>21.04.2022 07:05:22</t>
  </si>
  <si>
    <t>21.04.2022 07:05:44</t>
  </si>
  <si>
    <t>21.04.2022 07:05:57</t>
  </si>
  <si>
    <t>21.04.2022 07:06:00</t>
  </si>
  <si>
    <t>21.04.2022 07:06:06</t>
  </si>
  <si>
    <t>21.04.2022 07:07:09</t>
  </si>
  <si>
    <t>21.04.2022 07:09:30</t>
  </si>
  <si>
    <t>21.04.2022 07:09:31</t>
  </si>
  <si>
    <t>21.04.2022 07:10:24</t>
  </si>
  <si>
    <t>21.04.2022 07:10:25</t>
  </si>
  <si>
    <t>21.04.2022 07:10:37</t>
  </si>
  <si>
    <t>21.04.2022 07:10:41</t>
  </si>
  <si>
    <t>21.04.2022 07:10:54</t>
  </si>
  <si>
    <t>21.04.2022 07:10:56</t>
  </si>
  <si>
    <t>21.04.2022 07:12:00</t>
  </si>
  <si>
    <t>21.04.2022 07:12:01</t>
  </si>
  <si>
    <t>21.04.2022 07:12:03</t>
  </si>
  <si>
    <t>21.04.2022 07:12:04</t>
  </si>
  <si>
    <t>21.04.2022 07:12:06</t>
  </si>
  <si>
    <t>21.04.2022 07:12:07</t>
  </si>
  <si>
    <t>21.04.2022 07:12:09</t>
  </si>
  <si>
    <t>21.04.2022 07:12:10</t>
  </si>
  <si>
    <t>21.04.2022 07:12:12</t>
  </si>
  <si>
    <t>21.04.2022 07:12:15</t>
  </si>
  <si>
    <t>21.04.2022 07:12:28</t>
  </si>
  <si>
    <t>21.04.2022 07:13:07</t>
  </si>
  <si>
    <t>21.04.2022 07:13:18</t>
  </si>
  <si>
    <t>21.04.2022 07:13:24</t>
  </si>
  <si>
    <t>21.04.2022 07:13:48</t>
  </si>
  <si>
    <t>21.04.2022 07:14:10</t>
  </si>
  <si>
    <t>21.04.2022 07:15:41</t>
  </si>
  <si>
    <t>21.04.2022 07:15:42</t>
  </si>
  <si>
    <t>21.04.2022 07:15:44</t>
  </si>
  <si>
    <t>21.04.2022 07:15:47</t>
  </si>
  <si>
    <t>21.04.2022 07:15:48</t>
  </si>
  <si>
    <t>21.04.2022 07:16:28</t>
  </si>
  <si>
    <t>21.04.2022 07:16:30</t>
  </si>
  <si>
    <t>21.04.2022 07:16:54</t>
  </si>
  <si>
    <t>21.04.2022 07:17:01</t>
  </si>
  <si>
    <t>21.04.2022 07:17:12</t>
  </si>
  <si>
    <t>21.04.2022 07:17:13</t>
  </si>
  <si>
    <t>21.04.2022 07:18:34</t>
  </si>
  <si>
    <t>21.04.2022 07:18:59</t>
  </si>
  <si>
    <t>21.04.2022 07:19:03</t>
  </si>
  <si>
    <t>21.04.2022 07:19:05</t>
  </si>
  <si>
    <t>21.04.2022 07:19:28</t>
  </si>
  <si>
    <t>21.04.2022 07:19:31</t>
  </si>
  <si>
    <t>21.04.2022 07:20:56</t>
  </si>
  <si>
    <t>21.04.2022 07:21:13</t>
  </si>
  <si>
    <t>21.04.2022 07:21:15</t>
  </si>
  <si>
    <t>21.04.2022 07:21:36</t>
  </si>
  <si>
    <t>21.04.2022 07:21:37</t>
  </si>
  <si>
    <t>21.04.2022 07:21:51</t>
  </si>
  <si>
    <t>21.04.2022 07:21:53</t>
  </si>
  <si>
    <t>21.04.2022 07:22:00</t>
  </si>
  <si>
    <t>21.04.2022 07:22:01</t>
  </si>
  <si>
    <t>21.04.2022 07:22:33</t>
  </si>
  <si>
    <t>21.04.2022 07:22:34</t>
  </si>
  <si>
    <t>21.04.2022 07:22:50</t>
  </si>
  <si>
    <t>21.04.2022 07:23:19</t>
  </si>
  <si>
    <t>21.04.2022 07:23:39</t>
  </si>
  <si>
    <t>21.04.2022 07:23:50</t>
  </si>
  <si>
    <t>21.04.2022 07:24:07</t>
  </si>
  <si>
    <t>21.04.2022 07:24:09</t>
  </si>
  <si>
    <t>21.04.2022 07:24:15</t>
  </si>
  <si>
    <t>21.04.2022 07:24:31</t>
  </si>
  <si>
    <t>21.04.2022 07:25:34</t>
  </si>
  <si>
    <t>21.04.2022 07:25:36</t>
  </si>
  <si>
    <t>21.04.2022 07:25:37</t>
  </si>
  <si>
    <t>21.04.2022 07:25:53</t>
  </si>
  <si>
    <t>21.04.2022 07:25:54</t>
  </si>
  <si>
    <t>21.04.2022 07:27:03</t>
  </si>
  <si>
    <t>21.04.2022 07:27:06</t>
  </si>
  <si>
    <t>21.04.2022 07:27:30</t>
  </si>
  <si>
    <t>21.04.2022 07:27:31</t>
  </si>
  <si>
    <t>21.04.2022 07:27:43</t>
  </si>
  <si>
    <t>21.04.2022 07:27:45</t>
  </si>
  <si>
    <t>21.04.2022 07:28:06</t>
  </si>
  <si>
    <t>21.04.2022 07:28:22</t>
  </si>
  <si>
    <t>21.04.2022 07:28:34</t>
  </si>
  <si>
    <t>21.04.2022 07:28:36</t>
  </si>
  <si>
    <t>21.04.2022 07:28:37</t>
  </si>
  <si>
    <t>21.04.2022 07:28:48</t>
  </si>
  <si>
    <t>21.04.2022 07:29:03</t>
  </si>
  <si>
    <t>21.04.2022 07:29:04</t>
  </si>
  <si>
    <t>21.04.2022 07:29:22</t>
  </si>
  <si>
    <t>21.04.2022 07:29:24</t>
  </si>
  <si>
    <t>21.04.2022 07:29:28</t>
  </si>
  <si>
    <t>21.04.2022 07:29:54</t>
  </si>
  <si>
    <t>21.04.2022 07:30:25</t>
  </si>
  <si>
    <t>21.04.2022 07:30:27</t>
  </si>
  <si>
    <t>21.04.2022 07:30:31</t>
  </si>
  <si>
    <t>21.04.2022 07:30:36</t>
  </si>
  <si>
    <t>21.04.2022 07:30:45</t>
  </si>
  <si>
    <t>21.04.2022 07:30:50</t>
  </si>
  <si>
    <t>21.04.2022 07:30:54</t>
  </si>
  <si>
    <t>21.04.2022 07:31:21</t>
  </si>
  <si>
    <t>21.04.2022 07:31:22</t>
  </si>
  <si>
    <t>21.04.2022 07:31:25</t>
  </si>
  <si>
    <t>21.04.2022 07:31:51</t>
  </si>
  <si>
    <t>21.04.2022 07:31:53</t>
  </si>
  <si>
    <t>21.04.2022 07:32:27</t>
  </si>
  <si>
    <t>21.04.2022 07:32:28</t>
  </si>
  <si>
    <t>21.04.2022 07:32:37</t>
  </si>
  <si>
    <t>21.04.2022 07:32:39</t>
  </si>
  <si>
    <t>21.04.2022 07:32:48</t>
  </si>
  <si>
    <t>21.04.2022 07:33:38</t>
  </si>
  <si>
    <t>21.04.2022 07:33:39</t>
  </si>
  <si>
    <t>21.04.2022 07:33:41</t>
  </si>
  <si>
    <t>21.04.2022 07:33:59</t>
  </si>
  <si>
    <t>21.04.2022 07:34:06</t>
  </si>
  <si>
    <t>21.04.2022 07:34:11</t>
  </si>
  <si>
    <t>21.04.2022 07:34:12</t>
  </si>
  <si>
    <t>21.04.2022 07:34:35</t>
  </si>
  <si>
    <t>21.04.2022 07:35:07</t>
  </si>
  <si>
    <t>21.04.2022 07:35:09</t>
  </si>
  <si>
    <t>21.04.2022 07:35:57</t>
  </si>
  <si>
    <t>21.04.2022 07:36:15</t>
  </si>
  <si>
    <t>21.04.2022 07:36:17</t>
  </si>
  <si>
    <t>21.04.2022 07:36:41</t>
  </si>
  <si>
    <t>21.04.2022 07:37:01</t>
  </si>
  <si>
    <t>21.04.2022 07:37:04</t>
  </si>
  <si>
    <t>21.04.2022 07:38:16</t>
  </si>
  <si>
    <t>21.04.2022 07:38:18</t>
  </si>
  <si>
    <t>21.04.2022 07:39:06</t>
  </si>
  <si>
    <t>21.04.2022 07:39:09</t>
  </si>
  <si>
    <t>21.04.2022 07:39:16</t>
  </si>
  <si>
    <t>21.04.2022 07:39:18</t>
  </si>
  <si>
    <t>21.04.2022 07:39:48</t>
  </si>
  <si>
    <t>21.04.2022 07:39:50</t>
  </si>
  <si>
    <t>21.04.2022 07:40:01</t>
  </si>
  <si>
    <t>21.04.2022 07:40:12</t>
  </si>
  <si>
    <t>21.04.2022 07:40:13</t>
  </si>
  <si>
    <t>21.04.2022 07:41:10</t>
  </si>
  <si>
    <t>21.04.2022 07:41:21</t>
  </si>
  <si>
    <t>21.04.2022 07:41:50</t>
  </si>
  <si>
    <t>21.04.2022 07:42:04</t>
  </si>
  <si>
    <t>21.04.2022 07:42:06</t>
  </si>
  <si>
    <t>21.04.2022 07:42:10</t>
  </si>
  <si>
    <t>21.04.2022 07:42:51</t>
  </si>
  <si>
    <t>21.04.2022 07:42:53</t>
  </si>
  <si>
    <t>21.04.2022 07:42:54</t>
  </si>
  <si>
    <t>21.04.2022 07:43:12</t>
  </si>
  <si>
    <t>21.04.2022 07:43:13</t>
  </si>
  <si>
    <t>21.04.2022 07:43:15</t>
  </si>
  <si>
    <t>21.04.2022 07:43:19</t>
  </si>
  <si>
    <t>21.04.2022 07:43:22</t>
  </si>
  <si>
    <t>21.04.2022 07:43:33</t>
  </si>
  <si>
    <t>21.04.2022 07:43:39</t>
  </si>
  <si>
    <t>21.04.2022 07:43:42</t>
  </si>
  <si>
    <t>21.04.2022 07:43:55</t>
  </si>
  <si>
    <t>21.04.2022 07:43:57</t>
  </si>
  <si>
    <t>21.04.2022 07:44:18</t>
  </si>
  <si>
    <t>21.04.2022 07:44:27</t>
  </si>
  <si>
    <t>21.04.2022 07:45:16</t>
  </si>
  <si>
    <t>21.04.2022 07:45:18</t>
  </si>
  <si>
    <t>21.04.2022 07:45:21</t>
  </si>
  <si>
    <t>21.04.2022 07:45:22</t>
  </si>
  <si>
    <t>21.04.2022 07:45:25</t>
  </si>
  <si>
    <t>21.04.2022 07:45:31</t>
  </si>
  <si>
    <t>21.04.2022 07:45:33</t>
  </si>
  <si>
    <t>21.04.2022 07:45:40</t>
  </si>
  <si>
    <t>21.04.2022 07:46:00</t>
  </si>
  <si>
    <t>21.04.2022 07:46:01</t>
  </si>
  <si>
    <t>21.04.2022 07:46:03</t>
  </si>
  <si>
    <t>21.04.2022 07:46:04</t>
  </si>
  <si>
    <t>21.04.2022 07:46:37</t>
  </si>
  <si>
    <t>21.04.2022 07:46:42</t>
  </si>
  <si>
    <t>21.04.2022 07:47:01</t>
  </si>
  <si>
    <t>21.04.2022 07:47:03</t>
  </si>
  <si>
    <t>21.04.2022 07:47:10</t>
  </si>
  <si>
    <t>21.04.2022 07:47:12</t>
  </si>
  <si>
    <t>21.04.2022 07:47:22</t>
  </si>
  <si>
    <t>21.04.2022 07:47:24</t>
  </si>
  <si>
    <t>21.04.2022 07:47:43</t>
  </si>
  <si>
    <t>21.04.2022 07:47:45</t>
  </si>
  <si>
    <t>21.04.2022 07:48:16</t>
  </si>
  <si>
    <t>21.04.2022 07:48:24</t>
  </si>
  <si>
    <t>21.04.2022 07:48:28</t>
  </si>
  <si>
    <t>21.04.2022 07:49:06</t>
  </si>
  <si>
    <t>21.04.2022 07:49:10</t>
  </si>
  <si>
    <t>21.04.2022 07:49:12</t>
  </si>
  <si>
    <t>21.04.2022 07:49:42</t>
  </si>
  <si>
    <t>21.04.2022 07:49:43</t>
  </si>
  <si>
    <t>21.04.2022 07:49:47</t>
  </si>
  <si>
    <t>21.04.2022 07:49:48</t>
  </si>
  <si>
    <t>21.04.2022 07:49:50</t>
  </si>
  <si>
    <t>21.04.2022 07:50:01</t>
  </si>
  <si>
    <t>21.04.2022 07:50:31</t>
  </si>
  <si>
    <t>21.04.2022 07:50:39</t>
  </si>
  <si>
    <t>21.04.2022 07:51:27</t>
  </si>
  <si>
    <t>21.04.2022 07:51:33</t>
  </si>
  <si>
    <t>21.04.2022 07:51:34</t>
  </si>
  <si>
    <t>21.04.2022 07:51:53</t>
  </si>
  <si>
    <t>21.04.2022 07:53:48</t>
  </si>
  <si>
    <t>21.04.2022 07:55:06</t>
  </si>
  <si>
    <t>21.04.2022 07:56:18</t>
  </si>
  <si>
    <t>21.04.2022 07:56:19</t>
  </si>
  <si>
    <t>21.04.2022 07:57:30</t>
  </si>
  <si>
    <t>21.04.2022 07:57:42</t>
  </si>
  <si>
    <t>21.04.2022 07:57:44</t>
  </si>
  <si>
    <t>21.04.2022 07:58:18</t>
  </si>
  <si>
    <t>21.04.2022 07:58:19</t>
  </si>
  <si>
    <t>21.04.2022 07:59:00</t>
  </si>
  <si>
    <t>21.04.2022 07:59:01</t>
  </si>
  <si>
    <t>21.04.2022 07:59:06</t>
  </si>
  <si>
    <t>21.04.2022 07:59:30</t>
  </si>
  <si>
    <t>21.04.2022 07:59:31</t>
  </si>
  <si>
    <t>21.04.2022 07:59:33</t>
  </si>
  <si>
    <t>21.04.2022 07:59:34</t>
  </si>
  <si>
    <t>21.04.2022 07:59:36</t>
  </si>
  <si>
    <t>21.04.2022 07:59:42</t>
  </si>
  <si>
    <t>21.04.2022 08:01:00</t>
  </si>
  <si>
    <t>21.04.2022 08:01:01</t>
  </si>
  <si>
    <t>21.04.2022 08:01:03</t>
  </si>
  <si>
    <t>21.04.2022 08:01:12</t>
  </si>
  <si>
    <t>21.04.2022 08:01:15</t>
  </si>
  <si>
    <t>21.04.2022 08:01:16</t>
  </si>
  <si>
    <t>21.04.2022 08:01:18</t>
  </si>
  <si>
    <t>21.04.2022 08:01:46</t>
  </si>
  <si>
    <t>21.04.2022 08:01:48</t>
  </si>
  <si>
    <t>21.04.2022 08:01:59</t>
  </si>
  <si>
    <t>21.04.2022 08:02:00</t>
  </si>
  <si>
    <t>21.04.2022 08:02:02</t>
  </si>
  <si>
    <t>21.04.2022 08:02:03</t>
  </si>
  <si>
    <t>21.04.2022 08:02:05</t>
  </si>
  <si>
    <t>21.04.2022 08:02:45</t>
  </si>
  <si>
    <t>21.04.2022 08:02:47</t>
  </si>
  <si>
    <t>21.04.2022 08:02:58</t>
  </si>
  <si>
    <t>21.04.2022 08:03:14</t>
  </si>
  <si>
    <t>21.04.2022 08:03:16</t>
  </si>
  <si>
    <t>21.04.2022 08:04:01</t>
  </si>
  <si>
    <t>21.04.2022 08:04:22</t>
  </si>
  <si>
    <t>21.04.2022 08:04:28</t>
  </si>
  <si>
    <t>21.04.2022 08:04:34</t>
  </si>
  <si>
    <t>21.04.2022 08:04:36</t>
  </si>
  <si>
    <t>21.04.2022 08:05:12</t>
  </si>
  <si>
    <t>21.04.2022 08:05:15</t>
  </si>
  <si>
    <t>21.04.2022 08:05:22</t>
  </si>
  <si>
    <t>21.04.2022 08:05:24</t>
  </si>
  <si>
    <t>21.04.2022 08:05:25</t>
  </si>
  <si>
    <t>21.04.2022 08:05:27</t>
  </si>
  <si>
    <t>21.04.2022 08:05:34</t>
  </si>
  <si>
    <t>21.04.2022 08:05:36</t>
  </si>
  <si>
    <t>21.04.2022 08:05:37</t>
  </si>
  <si>
    <t>21.04.2022 08:06:15</t>
  </si>
  <si>
    <t>21.04.2022 08:06:53</t>
  </si>
  <si>
    <t>21.04.2022 08:07:00</t>
  </si>
  <si>
    <t>21.04.2022 08:07:01</t>
  </si>
  <si>
    <t>21.04.2022 08:07:30</t>
  </si>
  <si>
    <t>21.04.2022 08:07:31</t>
  </si>
  <si>
    <t>21.04.2022 08:07:48</t>
  </si>
  <si>
    <t>21.04.2022 08:07:50</t>
  </si>
  <si>
    <t>21.04.2022 08:07:54</t>
  </si>
  <si>
    <t>21.04.2022 08:07:59</t>
  </si>
  <si>
    <t>21.04.2022 08:08:09</t>
  </si>
  <si>
    <t>21.04.2022 08:08:23</t>
  </si>
  <si>
    <t>21.04.2022 08:08:49</t>
  </si>
  <si>
    <t>21.04.2022 08:08:50</t>
  </si>
  <si>
    <t>21.04.2022 08:09:24</t>
  </si>
  <si>
    <t>21.04.2022 08:09:34</t>
  </si>
  <si>
    <t>21.04.2022 08:09:40</t>
  </si>
  <si>
    <t>21.04.2022 08:09:54</t>
  </si>
  <si>
    <t>21.04.2022 08:09:56</t>
  </si>
  <si>
    <t>21.04.2022 08:09:57</t>
  </si>
  <si>
    <t>21.04.2022 08:09:59</t>
  </si>
  <si>
    <t>21.04.2022 08:10:00</t>
  </si>
  <si>
    <t>21.04.2022 08:10:11</t>
  </si>
  <si>
    <t>21.04.2022 08:10:12</t>
  </si>
  <si>
    <t>21.04.2022 08:10:14</t>
  </si>
  <si>
    <t>21.04.2022 08:10:18</t>
  </si>
  <si>
    <t>21.04.2022 08:10:20</t>
  </si>
  <si>
    <t>21.04.2022 08:10:21</t>
  </si>
  <si>
    <t>21.04.2022 08:10:23</t>
  </si>
  <si>
    <t>21.04.2022 08:10:24</t>
  </si>
  <si>
    <t>21.04.2022 08:10:50</t>
  </si>
  <si>
    <t>21.04.2022 08:10:51</t>
  </si>
  <si>
    <t>21.04.2022 08:11:24</t>
  </si>
  <si>
    <t>21.04.2022 08:12:15</t>
  </si>
  <si>
    <t>21.04.2022 08:12:16</t>
  </si>
  <si>
    <t>21.04.2022 08:12:40</t>
  </si>
  <si>
    <t>21.04.2022 08:12:42</t>
  </si>
  <si>
    <t>21.04.2022 08:12:53</t>
  </si>
  <si>
    <t>21.04.2022 08:12:54</t>
  </si>
  <si>
    <t>21.04.2022 08:12:56</t>
  </si>
  <si>
    <t>21.04.2022 08:13:19</t>
  </si>
  <si>
    <t>21.04.2022 08:13:21</t>
  </si>
  <si>
    <t>21.04.2022 08:13:51</t>
  </si>
  <si>
    <t>21.04.2022 08:14:18</t>
  </si>
  <si>
    <t>21.04.2022 08:14:19</t>
  </si>
  <si>
    <t>21.04.2022 08:15:24</t>
  </si>
  <si>
    <t>21.04.2022 08:15:25</t>
  </si>
  <si>
    <t>21.04.2022 08:15:31</t>
  </si>
  <si>
    <t>21.04.2022 08:15:39</t>
  </si>
  <si>
    <t>21.04.2022 08:15:45</t>
  </si>
  <si>
    <t>21.04.2022 08:15:46</t>
  </si>
  <si>
    <t>21.04.2022 08:15:48</t>
  </si>
  <si>
    <t>21.04.2022 08:16:22</t>
  </si>
  <si>
    <t>21.04.2022 08:17:04</t>
  </si>
  <si>
    <t>21.04.2022 08:17:06</t>
  </si>
  <si>
    <t>21.04.2022 08:17:59</t>
  </si>
  <si>
    <t>21.04.2022 08:18:00</t>
  </si>
  <si>
    <t>21.04.2022 08:18:02</t>
  </si>
  <si>
    <t>21.04.2022 08:18:03</t>
  </si>
  <si>
    <t>21.04.2022 08:18:05</t>
  </si>
  <si>
    <t>21.04.2022 08:18:41</t>
  </si>
  <si>
    <t>21.04.2022 08:19:19</t>
  </si>
  <si>
    <t>21.04.2022 08:19:39</t>
  </si>
  <si>
    <t>21.04.2022 08:19:40</t>
  </si>
  <si>
    <t>21.04.2022 08:20:00</t>
  </si>
  <si>
    <t>21.04.2022 08:20:30</t>
  </si>
  <si>
    <t>21.04.2022 08:20:31</t>
  </si>
  <si>
    <t>21.04.2022 08:20:42</t>
  </si>
  <si>
    <t>21.04.2022 08:20:56</t>
  </si>
  <si>
    <t>21.04.2022 08:21:29</t>
  </si>
  <si>
    <t>21.04.2022 08:21:49</t>
  </si>
  <si>
    <t>21.04.2022 08:22:03</t>
  </si>
  <si>
    <t>21.04.2022 08:22:15</t>
  </si>
  <si>
    <t>21.04.2022 08:22:31</t>
  </si>
  <si>
    <t>21.04.2022 08:22:33</t>
  </si>
  <si>
    <t>21.04.2022 08:23:31</t>
  </si>
  <si>
    <t>21.04.2022 08:23:47</t>
  </si>
  <si>
    <t>21.04.2022 08:23:48</t>
  </si>
  <si>
    <t>21.04.2022 08:24:30</t>
  </si>
  <si>
    <t>21.04.2022 08:24:31</t>
  </si>
  <si>
    <t>21.04.2022 08:25:09</t>
  </si>
  <si>
    <t>21.04.2022 08:25:22</t>
  </si>
  <si>
    <t>21.04.2022 08:25:54</t>
  </si>
  <si>
    <t>21.04.2022 08:25:56</t>
  </si>
  <si>
    <t>21.04.2022 08:25:57</t>
  </si>
  <si>
    <t>21.04.2022 08:25:59</t>
  </si>
  <si>
    <t>21.04.2022 08:26:00</t>
  </si>
  <si>
    <t>21.04.2022 08:26:09</t>
  </si>
  <si>
    <t>21.04.2022 08:26:11</t>
  </si>
  <si>
    <t>21.04.2022 08:26:12</t>
  </si>
  <si>
    <t>21.04.2022 08:26:21</t>
  </si>
  <si>
    <t>21.04.2022 08:26:23</t>
  </si>
  <si>
    <t>21.04.2022 08:26:26</t>
  </si>
  <si>
    <t>21.04.2022 08:26:35</t>
  </si>
  <si>
    <t>21.04.2022 08:26:36</t>
  </si>
  <si>
    <t>21.04.2022 08:27:18</t>
  </si>
  <si>
    <t>21.04.2022 08:27:19</t>
  </si>
  <si>
    <t>21.04.2022 08:27:40</t>
  </si>
  <si>
    <t>21.04.2022 08:27:42</t>
  </si>
  <si>
    <t>21.04.2022 08:27:44</t>
  </si>
  <si>
    <t>21.04.2022 08:27:45</t>
  </si>
  <si>
    <t>21.04.2022 08:28:16</t>
  </si>
  <si>
    <t>21.04.2022 08:28:48</t>
  </si>
  <si>
    <t>21.04.2022 08:28:53</t>
  </si>
  <si>
    <t>21.04.2022 08:29:06</t>
  </si>
  <si>
    <t>21.04.2022 08:29:07</t>
  </si>
  <si>
    <t>21.04.2022 08:29:09</t>
  </si>
  <si>
    <t>21.04.2022 08:29:12</t>
  </si>
  <si>
    <t>21.04.2022 08:29:30</t>
  </si>
  <si>
    <t>21.04.2022 08:29:37</t>
  </si>
  <si>
    <t>21.04.2022 08:29:45</t>
  </si>
  <si>
    <t>21.04.2022 08:29:46</t>
  </si>
  <si>
    <t>21.04.2022 08:29:55</t>
  </si>
  <si>
    <t>21.04.2022 08:29:58</t>
  </si>
  <si>
    <t>21.04.2022 08:30:02</t>
  </si>
  <si>
    <t>21.04.2022 08:30:14</t>
  </si>
  <si>
    <t>21.04.2022 08:30:15</t>
  </si>
  <si>
    <t>21.04.2022 08:30:24</t>
  </si>
  <si>
    <t>21.04.2022 08:30:45</t>
  </si>
  <si>
    <t>21.04.2022 08:31:18</t>
  </si>
  <si>
    <t>21.04.2022 08:31:19</t>
  </si>
  <si>
    <t>21.04.2022 08:31:33</t>
  </si>
  <si>
    <t>21.04.2022 08:31:34</t>
  </si>
  <si>
    <t>21.04.2022 08:32:39</t>
  </si>
  <si>
    <t>21.04.2022 08:32:41</t>
  </si>
  <si>
    <t>21.04.2022 08:33:09</t>
  </si>
  <si>
    <t>21.04.2022 08:33:28</t>
  </si>
  <si>
    <t>21.04.2022 08:34:37</t>
  </si>
  <si>
    <t>21.04.2022 08:34:41</t>
  </si>
  <si>
    <t>21.04.2022 08:34:42</t>
  </si>
  <si>
    <t>21.04.2022 08:34:44</t>
  </si>
  <si>
    <t>21.04.2022 08:34:45</t>
  </si>
  <si>
    <t>21.04.2022 08:35:44</t>
  </si>
  <si>
    <t>21.04.2022 08:35:53</t>
  </si>
  <si>
    <t>21.04.2022 08:36:09</t>
  </si>
  <si>
    <t>21.04.2022 08:36:25</t>
  </si>
  <si>
    <t>21.04.2022 08:36:54</t>
  </si>
  <si>
    <t>21.04.2022 08:38:09</t>
  </si>
  <si>
    <t>21.04.2022 08:38:36</t>
  </si>
  <si>
    <t>21.04.2022 08:38:47</t>
  </si>
  <si>
    <t>21.04.2022 08:38:48</t>
  </si>
  <si>
    <t>21.04.2022 08:39:06</t>
  </si>
  <si>
    <t>21.04.2022 08:39:07</t>
  </si>
  <si>
    <t>21.04.2022 08:39:10</t>
  </si>
  <si>
    <t>21.04.2022 08:39:12</t>
  </si>
  <si>
    <t>21.04.2022 08:39:40</t>
  </si>
  <si>
    <t>21.04.2022 08:39:42</t>
  </si>
  <si>
    <t>21.04.2022 08:39:49</t>
  </si>
  <si>
    <t>21.04.2022 08:40:36</t>
  </si>
  <si>
    <t>21.04.2022 08:40:37</t>
  </si>
  <si>
    <t>21.04.2022 08:40:39</t>
  </si>
  <si>
    <t>21.04.2022 08:40:40</t>
  </si>
  <si>
    <t>21.04.2022 08:40:48</t>
  </si>
  <si>
    <t>21.04.2022 08:40:51</t>
  </si>
  <si>
    <t>21.04.2022 08:41:30</t>
  </si>
  <si>
    <t>21.04.2022 08:41:56</t>
  </si>
  <si>
    <t>21.04.2022 08:41:57</t>
  </si>
  <si>
    <t>21.04.2022 08:42:03</t>
  </si>
  <si>
    <t>21.04.2022 08:42:59</t>
  </si>
  <si>
    <t>21.04.2022 08:43:02</t>
  </si>
  <si>
    <t>21.04.2022 08:43:07</t>
  </si>
  <si>
    <t>21.04.2022 08:43:31</t>
  </si>
  <si>
    <t>21.04.2022 08:43:51</t>
  </si>
  <si>
    <t>21.04.2022 08:44:30</t>
  </si>
  <si>
    <t>21.04.2022 08:44:47</t>
  </si>
  <si>
    <t>21.04.2022 08:44:50</t>
  </si>
  <si>
    <t>21.04.2022 08:45:12</t>
  </si>
  <si>
    <t>21.04.2022 08:45:13</t>
  </si>
  <si>
    <t>21.04.2022 08:45:16</t>
  </si>
  <si>
    <t>21.04.2022 08:45:50</t>
  </si>
  <si>
    <t>21.04.2022 08:46:04</t>
  </si>
  <si>
    <t>21.04.2022 08:46:06</t>
  </si>
  <si>
    <t>21.04.2022 08:46:16</t>
  </si>
  <si>
    <t>21.04.2022 08:47:30</t>
  </si>
  <si>
    <t>21.04.2022 08:47:41</t>
  </si>
  <si>
    <t>21.04.2022 08:47:42</t>
  </si>
  <si>
    <t>21.04.2022 08:47:47</t>
  </si>
  <si>
    <t>21.04.2022 08:47:50</t>
  </si>
  <si>
    <t>21.04.2022 08:47:53</t>
  </si>
  <si>
    <t>21.04.2022 08:47:54</t>
  </si>
  <si>
    <t>21.04.2022 08:48:25</t>
  </si>
  <si>
    <t>21.04.2022 08:48:27</t>
  </si>
  <si>
    <t>21.04.2022 08:48:28</t>
  </si>
  <si>
    <t>21.04.2022 08:48:30</t>
  </si>
  <si>
    <t>21.04.2022 08:48:40</t>
  </si>
  <si>
    <t>21.04.2022 08:48:42</t>
  </si>
  <si>
    <t>21.04.2022 08:48:53</t>
  </si>
  <si>
    <t>21.04.2022 08:48:54</t>
  </si>
  <si>
    <t>21.04.2022 08:49:10</t>
  </si>
  <si>
    <t>21.04.2022 08:49:12</t>
  </si>
  <si>
    <t>21.04.2022 08:50:06</t>
  </si>
  <si>
    <t>21.04.2022 08:50:07</t>
  </si>
  <si>
    <t>21.04.2022 08:50:10</t>
  </si>
  <si>
    <t>21.04.2022 08:50:12</t>
  </si>
  <si>
    <t>21.04.2022 08:50:21</t>
  </si>
  <si>
    <t>21.04.2022 08:50:22</t>
  </si>
  <si>
    <t>21.04.2022 08:50:28</t>
  </si>
  <si>
    <t>21.04.2022 08:50:30</t>
  </si>
  <si>
    <t>21.04.2022 08:50:49</t>
  </si>
  <si>
    <t>21.04.2022 08:50:51</t>
  </si>
  <si>
    <t>21.04.2022 08:50:52</t>
  </si>
  <si>
    <t>21.04.2022 08:50:54</t>
  </si>
  <si>
    <t>21.04.2022 08:50:58</t>
  </si>
  <si>
    <t>21.04.2022 08:51:18</t>
  </si>
  <si>
    <t>21.04.2022 08:51:23</t>
  </si>
  <si>
    <t>21.04.2022 08:51:24</t>
  </si>
  <si>
    <t>21.04.2022 08:52:50</t>
  </si>
  <si>
    <t>21.04.2022 08:52:51</t>
  </si>
  <si>
    <t>21.04.2022 08:52:53</t>
  </si>
  <si>
    <t>21.04.2022 08:52:54</t>
  </si>
  <si>
    <t>21.04.2022 08:53:07</t>
  </si>
  <si>
    <t>21.04.2022 08:53:09</t>
  </si>
  <si>
    <t>21.04.2022 08:53:50</t>
  </si>
  <si>
    <t>21.04.2022 08:53:51</t>
  </si>
  <si>
    <t>21.04.2022 08:53:56</t>
  </si>
  <si>
    <t>21.04.2022 08:53:57</t>
  </si>
  <si>
    <t>21.04.2022 08:54:06</t>
  </si>
  <si>
    <t>21.04.2022 08:54:11</t>
  </si>
  <si>
    <t>21.04.2022 08:54:15</t>
  </si>
  <si>
    <t>21.04.2022 08:54:17</t>
  </si>
  <si>
    <t>21.04.2022 08:54:21</t>
  </si>
  <si>
    <t>21.04.2022 08:54:23</t>
  </si>
  <si>
    <t>21.04.2022 08:54:47</t>
  </si>
  <si>
    <t>21.04.2022 08:54:48</t>
  </si>
  <si>
    <t>21.04.2022 08:54:54</t>
  </si>
  <si>
    <t>21.04.2022 08:55:21</t>
  </si>
  <si>
    <t>21.04.2022 08:55:56</t>
  </si>
  <si>
    <t>21.04.2022 08:55:57</t>
  </si>
  <si>
    <t>21.04.2022 08:56:18</t>
  </si>
  <si>
    <t>21.04.2022 08:56:21</t>
  </si>
  <si>
    <t>21.04.2022 08:56:35</t>
  </si>
  <si>
    <t>21.04.2022 08:56:37</t>
  </si>
  <si>
    <t>21.04.2022 08:56:38</t>
  </si>
  <si>
    <t>21.04.2022 08:56:40</t>
  </si>
  <si>
    <t>21.04.2022 08:56:53</t>
  </si>
  <si>
    <t>21.04.2022 08:57:06</t>
  </si>
  <si>
    <t>21.04.2022 08:57:24</t>
  </si>
  <si>
    <t>21.04.2022 08:57:25</t>
  </si>
  <si>
    <t>21.04.2022 08:57:27</t>
  </si>
  <si>
    <t>21.04.2022 08:57:34</t>
  </si>
  <si>
    <t>21.04.2022 08:57:54</t>
  </si>
  <si>
    <t>21.04.2022 08:57:56</t>
  </si>
  <si>
    <t>21.04.2022 08:59:06</t>
  </si>
  <si>
    <t>21.04.2022 08:59:12</t>
  </si>
  <si>
    <t>21.04.2022 08:59:37</t>
  </si>
  <si>
    <t>21.04.2022 08:59:39</t>
  </si>
  <si>
    <t>21.04.2022 08:59:40</t>
  </si>
  <si>
    <t>21.04.2022 08:59:42</t>
  </si>
  <si>
    <t>21.04.2022 08:59:45</t>
  </si>
  <si>
    <t>21.04.2022 09:00:13</t>
  </si>
  <si>
    <t>21.04.2022 09:00:53</t>
  </si>
  <si>
    <t>21.04.2022 09:01:34</t>
  </si>
  <si>
    <t>21.04.2022 09:01:36</t>
  </si>
  <si>
    <t>21.04.2022 09:01:57</t>
  </si>
  <si>
    <t>21.04.2022 09:01:59</t>
  </si>
  <si>
    <t>21.04.2022 09:02:02</t>
  </si>
  <si>
    <t>21.04.2022 09:02:18</t>
  </si>
  <si>
    <t>21.04.2022 09:02:23</t>
  </si>
  <si>
    <t>21.04.2022 09:02:35</t>
  </si>
  <si>
    <t>21.04.2022 09:02:37</t>
  </si>
  <si>
    <t>21.04.2022 09:03:10</t>
  </si>
  <si>
    <t>21.04.2022 09:03:13</t>
  </si>
  <si>
    <t>21.04.2022 09:03:15</t>
  </si>
  <si>
    <t>21.04.2022 09:03:24</t>
  </si>
  <si>
    <t>21.04.2022 09:03:39</t>
  </si>
  <si>
    <t>21.04.2022 09:03:53</t>
  </si>
  <si>
    <t>21.04.2022 09:03:54</t>
  </si>
  <si>
    <t>21.04.2022 09:04:00</t>
  </si>
  <si>
    <t>21.04.2022 09:04:04</t>
  </si>
  <si>
    <t>21.04.2022 09:04:09</t>
  </si>
  <si>
    <t>21.04.2022 09:04:10</t>
  </si>
  <si>
    <t>21.04.2022 09:04:30</t>
  </si>
  <si>
    <t>21.04.2022 09:04:31</t>
  </si>
  <si>
    <t>21.04.2022 09:04:36</t>
  </si>
  <si>
    <t>21.04.2022 09:04:37</t>
  </si>
  <si>
    <t>21.04.2022 09:04:39</t>
  </si>
  <si>
    <t>21.04.2022 09:05:01</t>
  </si>
  <si>
    <t>21.04.2022 09:05:07</t>
  </si>
  <si>
    <t>21.04.2022 09:05:09</t>
  </si>
  <si>
    <t>21.04.2022 09:05:18</t>
  </si>
  <si>
    <t>21.04.2022 09:06:01</t>
  </si>
  <si>
    <t>21.04.2022 09:06:03</t>
  </si>
  <si>
    <t>21.04.2022 09:06:04</t>
  </si>
  <si>
    <t>21.04.2022 09:06:07</t>
  </si>
  <si>
    <t>21.04.2022 09:06:09</t>
  </si>
  <si>
    <t>21.04.2022 09:06:42</t>
  </si>
  <si>
    <t>21.04.2022 09:06:57</t>
  </si>
  <si>
    <t>21.04.2022 09:07:02</t>
  </si>
  <si>
    <t>21.04.2022 09:07:44</t>
  </si>
  <si>
    <t>21.04.2022 09:07:58</t>
  </si>
  <si>
    <t>21.04.2022 09:07:59</t>
  </si>
  <si>
    <t>21.04.2022 09:08:01</t>
  </si>
  <si>
    <t>21.04.2022 09:08:05</t>
  </si>
  <si>
    <t>21.04.2022 09:08:07</t>
  </si>
  <si>
    <t>21.04.2022 09:08:10</t>
  </si>
  <si>
    <t>21.04.2022 09:08:11</t>
  </si>
  <si>
    <t>21.04.2022 09:08:14</t>
  </si>
  <si>
    <t>21.04.2022 09:08:37</t>
  </si>
  <si>
    <t>21.04.2022 09:08:51</t>
  </si>
  <si>
    <t>21.04.2022 09:09:21</t>
  </si>
  <si>
    <t>21.04.2022 09:09:25</t>
  </si>
  <si>
    <t>21.04.2022 09:09:28</t>
  </si>
  <si>
    <t>21.04.2022 09:09:43</t>
  </si>
  <si>
    <t>21.04.2022 09:09:45</t>
  </si>
  <si>
    <t>21.04.2022 09:09:46</t>
  </si>
  <si>
    <t>21.04.2022 09:10:06</t>
  </si>
  <si>
    <t>21.04.2022 09:10:07</t>
  </si>
  <si>
    <t>21.04.2022 09:10:09</t>
  </si>
  <si>
    <t>21.04.2022 09:10:10</t>
  </si>
  <si>
    <t>21.04.2022 09:10:12</t>
  </si>
  <si>
    <t>21.04.2022 09:10:25</t>
  </si>
  <si>
    <t>21.04.2022 09:10:27</t>
  </si>
  <si>
    <t>21.04.2022 09:10:40</t>
  </si>
  <si>
    <t>21.04.2022 09:10:42</t>
  </si>
  <si>
    <t>21.04.2022 09:10:43</t>
  </si>
  <si>
    <t>21.04.2022 09:10:45</t>
  </si>
  <si>
    <t>21.04.2022 09:10:46</t>
  </si>
  <si>
    <t>21.04.2022 09:10:48</t>
  </si>
  <si>
    <t>21.04.2022 09:10:54</t>
  </si>
  <si>
    <t>21.04.2022 09:10:55</t>
  </si>
  <si>
    <t>21.04.2022 09:11:06</t>
  </si>
  <si>
    <t>21.04.2022 09:11:08</t>
  </si>
  <si>
    <t>21.04.2022 09:11:11</t>
  </si>
  <si>
    <t>21.04.2022 09:11:12</t>
  </si>
  <si>
    <t>21.04.2022 09:11:32</t>
  </si>
  <si>
    <t>21.04.2022 09:11:33</t>
  </si>
  <si>
    <t>21.04.2022 09:11:36</t>
  </si>
  <si>
    <t>21.04.2022 09:11:44</t>
  </si>
  <si>
    <t>21.04.2022 09:11:45</t>
  </si>
  <si>
    <t>21.04.2022 09:12:01</t>
  </si>
  <si>
    <t>21.04.2022 09:12:24</t>
  </si>
  <si>
    <t>21.04.2022 09:12:45</t>
  </si>
  <si>
    <t>21.04.2022 09:12:46</t>
  </si>
  <si>
    <t>21.04.2022 09:12:54</t>
  </si>
  <si>
    <t>21.04.2022 09:12:56</t>
  </si>
  <si>
    <t>21.04.2022 09:12:57</t>
  </si>
  <si>
    <t>21.04.2022 09:13:22</t>
  </si>
  <si>
    <t>21.04.2022 09:13:50</t>
  </si>
  <si>
    <t>21.04.2022 09:13:54</t>
  </si>
  <si>
    <t>21.04.2022 09:14:03</t>
  </si>
  <si>
    <t>21.04.2022 09:14:41</t>
  </si>
  <si>
    <t>21.04.2022 09:14:42</t>
  </si>
  <si>
    <t>21.04.2022 09:15:18</t>
  </si>
  <si>
    <t>21.04.2022 09:15:19</t>
  </si>
  <si>
    <t>21.04.2022 09:15:21</t>
  </si>
  <si>
    <t>21.04.2022 09:15:25</t>
  </si>
  <si>
    <t>21.04.2022 09:15:33</t>
  </si>
  <si>
    <t>21.04.2022 09:15:39</t>
  </si>
  <si>
    <t>21.04.2022 09:15:40</t>
  </si>
  <si>
    <t>21.04.2022 09:15:45</t>
  </si>
  <si>
    <t>21.04.2022 09:16:01</t>
  </si>
  <si>
    <t>21.04.2022 09:16:03</t>
  </si>
  <si>
    <t>21.04.2022 09:16:06</t>
  </si>
  <si>
    <t>21.04.2022 09:16:07</t>
  </si>
  <si>
    <t>21.04.2022 09:16:18</t>
  </si>
  <si>
    <t>21.04.2022 09:16:33</t>
  </si>
  <si>
    <t>21.04.2022 09:16:34</t>
  </si>
  <si>
    <t>21.04.2022 09:16:45</t>
  </si>
  <si>
    <t>21.04.2022 09:16:52</t>
  </si>
  <si>
    <t>21.04.2022 09:16:54</t>
  </si>
  <si>
    <t>21.04.2022 09:17:30</t>
  </si>
  <si>
    <t>21.04.2022 09:17:50</t>
  </si>
  <si>
    <t>21.04.2022 09:17:51</t>
  </si>
  <si>
    <t>21.04.2022 09:18:07</t>
  </si>
  <si>
    <t>21.04.2022 09:18:36</t>
  </si>
  <si>
    <t>21.04.2022 09:18:37</t>
  </si>
  <si>
    <t>21.04.2022 09:18:39</t>
  </si>
  <si>
    <t>21.04.2022 09:18:42</t>
  </si>
  <si>
    <t>21.04.2022 09:18:43</t>
  </si>
  <si>
    <t>21.04.2022 09:19:39</t>
  </si>
  <si>
    <t>21.04.2022 09:19:41</t>
  </si>
  <si>
    <t>21.04.2022 09:19:51</t>
  </si>
  <si>
    <t>21.04.2022 09:19:53</t>
  </si>
  <si>
    <t>21.04.2022 09:20:01</t>
  </si>
  <si>
    <t>21.04.2022 09:20:03</t>
  </si>
  <si>
    <t>21.04.2022 09:20:04</t>
  </si>
  <si>
    <t>21.04.2022 09:20:09</t>
  </si>
  <si>
    <t>21.04.2022 09:20:10</t>
  </si>
  <si>
    <t>21.04.2022 09:20:12</t>
  </si>
  <si>
    <t>21.04.2022 09:20:16</t>
  </si>
  <si>
    <t>21.04.2022 09:20:18</t>
  </si>
  <si>
    <t>21.04.2022 09:20:21</t>
  </si>
  <si>
    <t>21.04.2022 09:20:22</t>
  </si>
  <si>
    <t>21.04.2022 09:20:24</t>
  </si>
  <si>
    <t>21.04.2022 09:20:46</t>
  </si>
  <si>
    <t>21.04.2022 09:20:54</t>
  </si>
  <si>
    <t>21.04.2022 09:20:55</t>
  </si>
  <si>
    <t>21.04.2022 09:20:57</t>
  </si>
  <si>
    <t>21.04.2022 09:20:58</t>
  </si>
  <si>
    <t>21.04.2022 09:21:21</t>
  </si>
  <si>
    <t>21.04.2022 09:21:44</t>
  </si>
  <si>
    <t>21.04.2022 09:21:50</t>
  </si>
  <si>
    <t>21.04.2022 09:22:07</t>
  </si>
  <si>
    <t>21.04.2022 09:22:12</t>
  </si>
  <si>
    <t>21.04.2022 09:22:19</t>
  </si>
  <si>
    <t>21.04.2022 09:22:21</t>
  </si>
  <si>
    <t>21.04.2022 09:22:31</t>
  </si>
  <si>
    <t>21.04.2022 09:22:33</t>
  </si>
  <si>
    <t>21.04.2022 09:22:34</t>
  </si>
  <si>
    <t>21.04.2022 09:22:42</t>
  </si>
  <si>
    <t>21.04.2022 09:22:43</t>
  </si>
  <si>
    <t>21.04.2022 09:22:46</t>
  </si>
  <si>
    <t>21.04.2022 09:22:49</t>
  </si>
  <si>
    <t>21.04.2022 09:23:18</t>
  </si>
  <si>
    <t>21.04.2022 09:23:19</t>
  </si>
  <si>
    <t>21.04.2022 09:23:25</t>
  </si>
  <si>
    <t>21.04.2022 09:23:34</t>
  </si>
  <si>
    <t>21.04.2022 09:23:45</t>
  </si>
  <si>
    <t>21.04.2022 09:23:53</t>
  </si>
  <si>
    <t>21.04.2022 09:23:54</t>
  </si>
  <si>
    <t>21.04.2022 09:23:56</t>
  </si>
  <si>
    <t>21.04.2022 09:23:57</t>
  </si>
  <si>
    <t>21.04.2022 09:24:00</t>
  </si>
  <si>
    <t>21.04.2022 09:24:01</t>
  </si>
  <si>
    <t>21.04.2022 09:24:03</t>
  </si>
  <si>
    <t>21.04.2022 09:24:04</t>
  </si>
  <si>
    <t>21.04.2022 09:24:09</t>
  </si>
  <si>
    <t>21.04.2022 09:24:15</t>
  </si>
  <si>
    <t>21.04.2022 09:24:16</t>
  </si>
  <si>
    <t>21.04.2022 09:24:19</t>
  </si>
  <si>
    <t>21.04.2022 09:24:21</t>
  </si>
  <si>
    <t>21.04.2022 09:24:27</t>
  </si>
  <si>
    <t>21.04.2022 09:24:28</t>
  </si>
  <si>
    <t>21.04.2022 09:24:34</t>
  </si>
  <si>
    <t>21.04.2022 09:24:36</t>
  </si>
  <si>
    <t>21.04.2022 09:24:39</t>
  </si>
  <si>
    <t>21.04.2022 09:24:40</t>
  </si>
  <si>
    <t>21.04.2022 09:24:54</t>
  </si>
  <si>
    <t>21.04.2022 09:24:55</t>
  </si>
  <si>
    <t>21.04.2022 09:25:20</t>
  </si>
  <si>
    <t>21.04.2022 09:25:21</t>
  </si>
  <si>
    <t>21.04.2022 09:25:24</t>
  </si>
  <si>
    <t>21.04.2022 09:25:26</t>
  </si>
  <si>
    <t>21.04.2022 09:25:36</t>
  </si>
  <si>
    <t>21.04.2022 09:25:38</t>
  </si>
  <si>
    <t>21.04.2022 09:25:51</t>
  </si>
  <si>
    <t>21.04.2022 09:26:06</t>
  </si>
  <si>
    <t>21.04.2022 09:26:07</t>
  </si>
  <si>
    <t>21.04.2022 09:26:09</t>
  </si>
  <si>
    <t>21.04.2022 09:26:18</t>
  </si>
  <si>
    <t>21.04.2022 09:26:19</t>
  </si>
  <si>
    <t>21.04.2022 09:26:30</t>
  </si>
  <si>
    <t>21.04.2022 09:26:31</t>
  </si>
  <si>
    <t>21.04.2022 09:26:36</t>
  </si>
  <si>
    <t>21.04.2022 09:26:37</t>
  </si>
  <si>
    <t>21.04.2022 09:26:42</t>
  </si>
  <si>
    <t>21.04.2022 09:26:43</t>
  </si>
  <si>
    <t>21.04.2022 09:26:48</t>
  </si>
  <si>
    <t>21.04.2022 09:26:52</t>
  </si>
  <si>
    <t>21.04.2022 09:26:54</t>
  </si>
  <si>
    <t>21.04.2022 09:26:55</t>
  </si>
  <si>
    <t>21.04.2022 09:26:58</t>
  </si>
  <si>
    <t>21.04.2022 09:27:04</t>
  </si>
  <si>
    <t>21.04.2022 09:27:44</t>
  </si>
  <si>
    <t>21.04.2022 09:28:09</t>
  </si>
  <si>
    <t>21.04.2022 09:28:22</t>
  </si>
  <si>
    <t>21.04.2022 09:28:24</t>
  </si>
  <si>
    <t>21.04.2022 09:28:45</t>
  </si>
  <si>
    <t>21.04.2022 09:28:50</t>
  </si>
  <si>
    <t>21.04.2022 09:28:51</t>
  </si>
  <si>
    <t>21.04.2022 09:28:56</t>
  </si>
  <si>
    <t>21.04.2022 09:28:57</t>
  </si>
  <si>
    <t>21.04.2022 09:29:42</t>
  </si>
  <si>
    <t>21.04.2022 09:29:44</t>
  </si>
  <si>
    <t>21.04.2022 09:30:28</t>
  </si>
  <si>
    <t>21.04.2022 09:30:30</t>
  </si>
  <si>
    <t>21.04.2022 09:30:31</t>
  </si>
  <si>
    <t>21.04.2022 09:30:48</t>
  </si>
  <si>
    <t>21.04.2022 09:30:51</t>
  </si>
  <si>
    <t>21.04.2022 09:30:53</t>
  </si>
  <si>
    <t>21.04.2022 09:31:07</t>
  </si>
  <si>
    <t>21.04.2022 09:31:15</t>
  </si>
  <si>
    <t>21.04.2022 09:31:16</t>
  </si>
  <si>
    <t>21.04.2022 09:31:54</t>
  </si>
  <si>
    <t>21.04.2022 09:31:56</t>
  </si>
  <si>
    <t>21.04.2022 09:31:57</t>
  </si>
  <si>
    <t>21.04.2022 09:31:59</t>
  </si>
  <si>
    <t>21.04.2022 09:32:55</t>
  </si>
  <si>
    <t>21.04.2022 09:32:56</t>
  </si>
  <si>
    <t>21.04.2022 09:33:10</t>
  </si>
  <si>
    <t>21.04.2022 09:33:12</t>
  </si>
  <si>
    <t>21.04.2022 09:33:34</t>
  </si>
  <si>
    <t>21.04.2022 09:34:38</t>
  </si>
  <si>
    <t>21.04.2022 09:34:39</t>
  </si>
  <si>
    <t>21.04.2022 09:35:09</t>
  </si>
  <si>
    <t>21.04.2022 09:35:10</t>
  </si>
  <si>
    <t>21.04.2022 09:35:25</t>
  </si>
  <si>
    <t>21.04.2022 09:35:47</t>
  </si>
  <si>
    <t>21.04.2022 09:36:04</t>
  </si>
  <si>
    <t>21.04.2022 09:36:27</t>
  </si>
  <si>
    <t>21.04.2022 09:36:28</t>
  </si>
  <si>
    <t>21.04.2022 09:36:34</t>
  </si>
  <si>
    <t>21.04.2022 09:36:40</t>
  </si>
  <si>
    <t>21.04.2022 09:36:42</t>
  </si>
  <si>
    <t>21.04.2022 09:37:12</t>
  </si>
  <si>
    <t>21.04.2022 09:37:16</t>
  </si>
  <si>
    <t>21.04.2022 09:37:18</t>
  </si>
  <si>
    <t>21.04.2022 09:37:19</t>
  </si>
  <si>
    <t>21.04.2022 09:37:48</t>
  </si>
  <si>
    <t>21.04.2022 09:37:59</t>
  </si>
  <si>
    <t>21.04.2022 09:38:00</t>
  </si>
  <si>
    <t>21.04.2022 09:38:06</t>
  </si>
  <si>
    <t>21.04.2022 09:38:08</t>
  </si>
  <si>
    <t>21.04.2022 09:38:15</t>
  </si>
  <si>
    <t>21.04.2022 09:38:17</t>
  </si>
  <si>
    <t>21.04.2022 09:39:09</t>
  </si>
  <si>
    <t>21.04.2022 09:39:13</t>
  </si>
  <si>
    <t>21.04.2022 09:39:48</t>
  </si>
  <si>
    <t>21.04.2022 09:39:50</t>
  </si>
  <si>
    <t>21.04.2022 09:39:51</t>
  </si>
  <si>
    <t>21.04.2022 09:39:53</t>
  </si>
  <si>
    <t>21.04.2022 09:40:10</t>
  </si>
  <si>
    <t>21.04.2022 09:40:24</t>
  </si>
  <si>
    <t>21.04.2022 09:40:25</t>
  </si>
  <si>
    <t>21.04.2022 09:40:42</t>
  </si>
  <si>
    <t>21.04.2022 09:40:43</t>
  </si>
  <si>
    <t>21.04.2022 09:40:46</t>
  </si>
  <si>
    <t>21.04.2022 09:41:15</t>
  </si>
  <si>
    <t>21.04.2022 09:41:16</t>
  </si>
  <si>
    <t>21.04.2022 09:41:25</t>
  </si>
  <si>
    <t>21.04.2022 09:41:27</t>
  </si>
  <si>
    <t>21.04.2022 09:41:56</t>
  </si>
  <si>
    <t>21.04.2022 09:41:57</t>
  </si>
  <si>
    <t>21.04.2022 09:41:59</t>
  </si>
  <si>
    <t>21.04.2022 09:42:00</t>
  </si>
  <si>
    <t>21.04.2022 09:42:30</t>
  </si>
  <si>
    <t>21.04.2022 09:42:32</t>
  </si>
  <si>
    <t>21.04.2022 09:42:33</t>
  </si>
  <si>
    <t>21.04.2022 09:42:56</t>
  </si>
  <si>
    <t>21.04.2022 09:42:58</t>
  </si>
  <si>
    <t>21.04.2022 09:43:14</t>
  </si>
  <si>
    <t>21.04.2022 09:43:16</t>
  </si>
  <si>
    <t>21.04.2022 09:43:20</t>
  </si>
  <si>
    <t>21.04.2022 09:43:22</t>
  </si>
  <si>
    <t>21.04.2022 09:43:26</t>
  </si>
  <si>
    <t>21.04.2022 09:43:28</t>
  </si>
  <si>
    <t>21.04.2022 09:43:29</t>
  </si>
  <si>
    <t>21.04.2022 09:43:31</t>
  </si>
  <si>
    <t>21.04.2022 09:43:32</t>
  </si>
  <si>
    <t>21.04.2022 09:43:40</t>
  </si>
  <si>
    <t>21.04.2022 09:43:43</t>
  </si>
  <si>
    <t>21.04.2022 09:44:16</t>
  </si>
  <si>
    <t>21.04.2022 09:44:27</t>
  </si>
  <si>
    <t>21.04.2022 09:44:28</t>
  </si>
  <si>
    <t>21.04.2022 09:44:30</t>
  </si>
  <si>
    <t>21.04.2022 09:45:00</t>
  </si>
  <si>
    <t>21.04.2022 09:45:06</t>
  </si>
  <si>
    <t>21.04.2022 09:45:09</t>
  </si>
  <si>
    <t>21.04.2022 09:45:37</t>
  </si>
  <si>
    <t>21.04.2022 09:45:59</t>
  </si>
  <si>
    <t>21.04.2022 09:46:15</t>
  </si>
  <si>
    <t>21.04.2022 09:46:17</t>
  </si>
  <si>
    <t>21.04.2022 09:46:18</t>
  </si>
  <si>
    <t>21.04.2022 09:46:21</t>
  </si>
  <si>
    <t>21.04.2022 09:46:23</t>
  </si>
  <si>
    <t>21.04.2022 09:46:33</t>
  </si>
  <si>
    <t>21.04.2022 09:46:36</t>
  </si>
  <si>
    <t>21.04.2022 09:46:42</t>
  </si>
  <si>
    <t>21.04.2022 09:47:06</t>
  </si>
  <si>
    <t>21.04.2022 09:47:25</t>
  </si>
  <si>
    <t>21.04.2022 09:47:42</t>
  </si>
  <si>
    <t>21.04.2022 09:47:44</t>
  </si>
  <si>
    <t>21.04.2022 09:47:45</t>
  </si>
  <si>
    <t>21.04.2022 09:47:54</t>
  </si>
  <si>
    <t>21.04.2022 09:47:56</t>
  </si>
  <si>
    <t>21.04.2022 09:47:57</t>
  </si>
  <si>
    <t>21.04.2022 09:48:05</t>
  </si>
  <si>
    <t>21.04.2022 09:48:06</t>
  </si>
  <si>
    <t>21.04.2022 09:48:08</t>
  </si>
  <si>
    <t>21.04.2022 09:48:09</t>
  </si>
  <si>
    <t>21.04.2022 09:48:21</t>
  </si>
  <si>
    <t>21.04.2022 09:48:30</t>
  </si>
  <si>
    <t>21.04.2022 09:48:36</t>
  </si>
  <si>
    <t>21.04.2022 09:48:55</t>
  </si>
  <si>
    <t>21.04.2022 09:49:12</t>
  </si>
  <si>
    <t>21.04.2022 09:49:13</t>
  </si>
  <si>
    <t>21.04.2022 09:49:19</t>
  </si>
  <si>
    <t>21.04.2022 09:49:30</t>
  </si>
  <si>
    <t>21.04.2022 09:50:25</t>
  </si>
  <si>
    <t>21.04.2022 09:50:27</t>
  </si>
  <si>
    <t>21.04.2022 09:50:50</t>
  </si>
  <si>
    <t>21.04.2022 09:51:03</t>
  </si>
  <si>
    <t>21.04.2022 09:52:00</t>
  </si>
  <si>
    <t>21.04.2022 09:52:01</t>
  </si>
  <si>
    <t>21.04.2022 09:52:47</t>
  </si>
  <si>
    <t>21.04.2022 09:52:48</t>
  </si>
  <si>
    <t>21.04.2022 09:52:57</t>
  </si>
  <si>
    <t>21.04.2022 09:52:59</t>
  </si>
  <si>
    <t>21.04.2022 09:53:26</t>
  </si>
  <si>
    <t>21.04.2022 09:53:29</t>
  </si>
  <si>
    <t>21.04.2022 09:53:30</t>
  </si>
  <si>
    <t>21.04.2022 09:53:32</t>
  </si>
  <si>
    <t>21.04.2022 09:54:04</t>
  </si>
  <si>
    <t>21.04.2022 09:54:06</t>
  </si>
  <si>
    <t>21.04.2022 09:54:21</t>
  </si>
  <si>
    <t>21.04.2022 09:54:27</t>
  </si>
  <si>
    <t>21.04.2022 09:54:48</t>
  </si>
  <si>
    <t>21.04.2022 09:55:00</t>
  </si>
  <si>
    <t>21.04.2022 09:55:25</t>
  </si>
  <si>
    <t>21.04.2022 09:55:30</t>
  </si>
  <si>
    <t>21.04.2022 09:55:33</t>
  </si>
  <si>
    <t>21.04.2022 09:55:42</t>
  </si>
  <si>
    <t>21.04.2022 09:55:43</t>
  </si>
  <si>
    <t>21.04.2022 09:55:45</t>
  </si>
  <si>
    <t>21.04.2022 09:56:00</t>
  </si>
  <si>
    <t>21.04.2022 09:56:01</t>
  </si>
  <si>
    <t>21.04.2022 09:56:03</t>
  </si>
  <si>
    <t>21.04.2022 09:56:39</t>
  </si>
  <si>
    <t>21.04.2022 09:56:46</t>
  </si>
  <si>
    <t>21.04.2022 09:56:59</t>
  </si>
  <si>
    <t>21.04.2022 09:57:00</t>
  </si>
  <si>
    <t>21.04.2022 09:57:03</t>
  </si>
  <si>
    <t>21.04.2022 09:57:06</t>
  </si>
  <si>
    <t>21.04.2022 09:57:12</t>
  </si>
  <si>
    <t>21.04.2022 09:57:21</t>
  </si>
  <si>
    <t>21.04.2022 09:57:24</t>
  </si>
  <si>
    <t>21.04.2022 09:57:26</t>
  </si>
  <si>
    <t>21.04.2022 09:57:27</t>
  </si>
  <si>
    <t>21.04.2022 09:57:29</t>
  </si>
  <si>
    <t>21.04.2022 09:57:30</t>
  </si>
  <si>
    <t>21.04.2022 09:58:01</t>
  </si>
  <si>
    <t>21.04.2022 09:58:27</t>
  </si>
  <si>
    <t>21.04.2022 09:58:28</t>
  </si>
  <si>
    <t>21.04.2022 09:58:34</t>
  </si>
  <si>
    <t>21.04.2022 09:58:37</t>
  </si>
  <si>
    <t>21.04.2022 09:58:56</t>
  </si>
  <si>
    <t>21.04.2022 09:58:57</t>
  </si>
  <si>
    <t>21.04.2022 09:59:06</t>
  </si>
  <si>
    <t>21.04.2022 09:59:20</t>
  </si>
  <si>
    <t>21.04.2022 09:59:21</t>
  </si>
  <si>
    <t>21.04.2022 09:59:23</t>
  </si>
  <si>
    <t>21.04.2022 09:59:27</t>
  </si>
  <si>
    <t>21.04.2022 09:59:38</t>
  </si>
  <si>
    <t>21.04.2022 10:00:09</t>
  </si>
  <si>
    <t>21.04.2022 10:00:43</t>
  </si>
  <si>
    <t>21.04.2022 10:00:47</t>
  </si>
  <si>
    <t>21.04.2022 10:00:53</t>
  </si>
  <si>
    <t>21.04.2022 10:01:09</t>
  </si>
  <si>
    <t>21.04.2022 10:01:13</t>
  </si>
  <si>
    <t>21.04.2022 10:01:15</t>
  </si>
  <si>
    <t>21.04.2022 10:01:27</t>
  </si>
  <si>
    <t>21.04.2022 10:02:18</t>
  </si>
  <si>
    <t>21.04.2022 10:02:39</t>
  </si>
  <si>
    <t>21.04.2022 10:02:40</t>
  </si>
  <si>
    <t>21.04.2022 10:02:51</t>
  </si>
  <si>
    <t>21.04.2022 10:03:09</t>
  </si>
  <si>
    <t>21.04.2022 10:03:27</t>
  </si>
  <si>
    <t>21.04.2022 10:03:28</t>
  </si>
  <si>
    <t>21.04.2022 10:03:30</t>
  </si>
  <si>
    <t>21.04.2022 10:03:31</t>
  </si>
  <si>
    <t>21.04.2022 10:04:03</t>
  </si>
  <si>
    <t>21.04.2022 10:04:34</t>
  </si>
  <si>
    <t>21.04.2022 10:04:36</t>
  </si>
  <si>
    <t>21.04.2022 10:05:18</t>
  </si>
  <si>
    <t>21.04.2022 10:05:19</t>
  </si>
  <si>
    <t>21.04.2022 10:05:22</t>
  </si>
  <si>
    <t>21.04.2022 10:05:24</t>
  </si>
  <si>
    <t>21.04.2022 10:05:25</t>
  </si>
  <si>
    <t>21.04.2022 10:05:30</t>
  </si>
  <si>
    <t>21.04.2022 10:05:31</t>
  </si>
  <si>
    <t>21.04.2022 10:05:40</t>
  </si>
  <si>
    <t>21.04.2022 10:06:04</t>
  </si>
  <si>
    <t>21.04.2022 10:06:07</t>
  </si>
  <si>
    <t>21.04.2022 10:06:13</t>
  </si>
  <si>
    <t>21.04.2022 10:06:18</t>
  </si>
  <si>
    <t>21.04.2022 10:06:19</t>
  </si>
  <si>
    <t>21.04.2022 10:06:27</t>
  </si>
  <si>
    <t>21.04.2022 10:06:57</t>
  </si>
  <si>
    <t>21.04.2022 10:07:00</t>
  </si>
  <si>
    <t>21.04.2022 10:07:03</t>
  </si>
  <si>
    <t>21.04.2022 10:07:05</t>
  </si>
  <si>
    <t>21.04.2022 10:07:09</t>
  </si>
  <si>
    <t>21.04.2022 10:07:21</t>
  </si>
  <si>
    <t>21.04.2022 10:07:29</t>
  </si>
  <si>
    <t>21.04.2022 10:08:06</t>
  </si>
  <si>
    <t>21.04.2022 10:08:12</t>
  </si>
  <si>
    <t>21.04.2022 10:08:18</t>
  </si>
  <si>
    <t>21.04.2022 10:08:19</t>
  </si>
  <si>
    <t>21.04.2022 10:08:45</t>
  </si>
  <si>
    <t>21.04.2022 10:08:50</t>
  </si>
  <si>
    <t>21.04.2022 10:09:12</t>
  </si>
  <si>
    <t>21.04.2022 10:09:13</t>
  </si>
  <si>
    <t>21.04.2022 10:09:15</t>
  </si>
  <si>
    <t>21.04.2022 10:09:16</t>
  </si>
  <si>
    <t>21.04.2022 10:09:18</t>
  </si>
  <si>
    <t>21.04.2022 10:09:47</t>
  </si>
  <si>
    <t>21.04.2022 10:09:48</t>
  </si>
  <si>
    <t>21.04.2022 10:10:13</t>
  </si>
  <si>
    <t>21.04.2022 10:11:38</t>
  </si>
  <si>
    <t>21.04.2022 10:11:39</t>
  </si>
  <si>
    <t>21.04.2022 10:12:16</t>
  </si>
  <si>
    <t>21.04.2022 10:12:36</t>
  </si>
  <si>
    <t>21.04.2022 10:12:37</t>
  </si>
  <si>
    <t>21.04.2022 10:13:16</t>
  </si>
  <si>
    <t>21.04.2022 10:13:18</t>
  </si>
  <si>
    <t>21.04.2022 10:13:19</t>
  </si>
  <si>
    <t>21.04.2022 10:13:31</t>
  </si>
  <si>
    <t>21.04.2022 10:13:33</t>
  </si>
  <si>
    <t>21.04.2022 10:13:34</t>
  </si>
  <si>
    <t>21.04.2022 10:13:43</t>
  </si>
  <si>
    <t>21.04.2022 10:14:12</t>
  </si>
  <si>
    <t>21.04.2022 10:14:13</t>
  </si>
  <si>
    <t>21.04.2022 10:14:27</t>
  </si>
  <si>
    <t>21.04.2022 10:14:28</t>
  </si>
  <si>
    <t>21.04.2022 10:14:36</t>
  </si>
  <si>
    <t>21.04.2022 10:14:43</t>
  </si>
  <si>
    <t>21.04.2022 10:15:07</t>
  </si>
  <si>
    <t>21.04.2022 10:15:09</t>
  </si>
  <si>
    <t>21.04.2022 10:15:27</t>
  </si>
  <si>
    <t>21.04.2022 10:15:50</t>
  </si>
  <si>
    <t>21.04.2022 10:16:30</t>
  </si>
  <si>
    <t>21.04.2022 10:16:33</t>
  </si>
  <si>
    <t>21.04.2022 10:16:42</t>
  </si>
  <si>
    <t>21.04.2022 10:16:44</t>
  </si>
  <si>
    <t>21.04.2022 10:17:12</t>
  </si>
  <si>
    <t>21.04.2022 10:17:13</t>
  </si>
  <si>
    <t>21.04.2022 10:17:15</t>
  </si>
  <si>
    <t>21.04.2022 10:17:25</t>
  </si>
  <si>
    <t>21.04.2022 10:17:31</t>
  </si>
  <si>
    <t>21.04.2022 10:17:33</t>
  </si>
  <si>
    <t>21.04.2022 10:17:53</t>
  </si>
  <si>
    <t>21.04.2022 10:18:04</t>
  </si>
  <si>
    <t>21.04.2022 10:18:36</t>
  </si>
  <si>
    <t>21.04.2022 10:18:37</t>
  </si>
  <si>
    <t>21.04.2022 10:18:39</t>
  </si>
  <si>
    <t>21.04.2022 10:18:56</t>
  </si>
  <si>
    <t>21.04.2022 10:18:57</t>
  </si>
  <si>
    <t>21.04.2022 10:19:49</t>
  </si>
  <si>
    <t>21.04.2022 10:19:50</t>
  </si>
  <si>
    <t>21.04.2022 10:19:52</t>
  </si>
  <si>
    <t>21.04.2022 10:19:53</t>
  </si>
  <si>
    <t>21.04.2022 10:19:55</t>
  </si>
  <si>
    <t>21.04.2022 10:19:58</t>
  </si>
  <si>
    <t>21.04.2022 10:19:59</t>
  </si>
  <si>
    <t>21.04.2022 10:20:01</t>
  </si>
  <si>
    <t>21.04.2022 10:20:22</t>
  </si>
  <si>
    <t>21.04.2022 10:20:28</t>
  </si>
  <si>
    <t>21.04.2022 10:20:37</t>
  </si>
  <si>
    <t>21.04.2022 10:20:58</t>
  </si>
  <si>
    <t>21.04.2022 10:21:00</t>
  </si>
  <si>
    <t>21.04.2022 10:21:31</t>
  </si>
  <si>
    <t>21.04.2022 10:22:16</t>
  </si>
  <si>
    <t>21.04.2022 10:22:31</t>
  </si>
  <si>
    <t>21.04.2022 10:22:33</t>
  </si>
  <si>
    <t>21.04.2022 10:23:27</t>
  </si>
  <si>
    <t>21.04.2022 10:23:28</t>
  </si>
  <si>
    <t>21.04.2022 10:23:33</t>
  </si>
  <si>
    <t>21.04.2022 10:23:34</t>
  </si>
  <si>
    <t>21.04.2022 10:23:36</t>
  </si>
  <si>
    <t>21.04.2022 10:23:51</t>
  </si>
  <si>
    <t>21.04.2022 10:24:16</t>
  </si>
  <si>
    <t>21.04.2022 10:24:40</t>
  </si>
  <si>
    <t>21.04.2022 10:24:42</t>
  </si>
  <si>
    <t>21.04.2022 10:24:43</t>
  </si>
  <si>
    <t>21.04.2022 10:25:07</t>
  </si>
  <si>
    <t>21.04.2022 10:25:12</t>
  </si>
  <si>
    <t>21.04.2022 10:25:15</t>
  </si>
  <si>
    <t>21.04.2022 10:25:34</t>
  </si>
  <si>
    <t>21.04.2022 10:25:36</t>
  </si>
  <si>
    <t>21.04.2022 10:25:37</t>
  </si>
  <si>
    <t>21.04.2022 10:26:24</t>
  </si>
  <si>
    <t>21.04.2022 10:26:48</t>
  </si>
  <si>
    <t>21.04.2022 10:26:57</t>
  </si>
  <si>
    <t>21.04.2022 10:26:59</t>
  </si>
  <si>
    <t>21.04.2022 10:27:00</t>
  </si>
  <si>
    <t>21.04.2022 10:27:41</t>
  </si>
  <si>
    <t>21.04.2022 10:27:44</t>
  </si>
  <si>
    <t>21.04.2022 10:27:46</t>
  </si>
  <si>
    <t>21.04.2022 10:27:47</t>
  </si>
  <si>
    <t>21.04.2022 10:27:49</t>
  </si>
  <si>
    <t>21.04.2022 10:27:55</t>
  </si>
  <si>
    <t>21.04.2022 10:27:58</t>
  </si>
  <si>
    <t>21.04.2022 10:28:34</t>
  </si>
  <si>
    <t>21.04.2022 10:28:36</t>
  </si>
  <si>
    <t>21.04.2022 10:28:37</t>
  </si>
  <si>
    <t>21.04.2022 10:28:40</t>
  </si>
  <si>
    <t>21.04.2022 10:28:42</t>
  </si>
  <si>
    <t>21.04.2022 10:29:16</t>
  </si>
  <si>
    <t>21.04.2022 10:30:01</t>
  </si>
  <si>
    <t>21.04.2022 10:30:03</t>
  </si>
  <si>
    <t>21.04.2022 10:30:13</t>
  </si>
  <si>
    <t>21.04.2022 10:30:48</t>
  </si>
  <si>
    <t>21.04.2022 10:31:19</t>
  </si>
  <si>
    <t>21.04.2022 10:31:57</t>
  </si>
  <si>
    <t>21.04.2022 10:31:59</t>
  </si>
  <si>
    <t>21.04.2022 10:32:18</t>
  </si>
  <si>
    <t>21.04.2022 10:32:49</t>
  </si>
  <si>
    <t>21.04.2022 10:33:38</t>
  </si>
  <si>
    <t>21.04.2022 10:33:39</t>
  </si>
  <si>
    <t>21.04.2022 10:33:51</t>
  </si>
  <si>
    <t>21.04.2022 10:34:10</t>
  </si>
  <si>
    <t>21.04.2022 10:34:21</t>
  </si>
  <si>
    <t>21.04.2022 10:34:45</t>
  </si>
  <si>
    <t>21.04.2022 10:35:04</t>
  </si>
  <si>
    <t>21.04.2022 10:35:06</t>
  </si>
  <si>
    <t>21.04.2022 10:35:30</t>
  </si>
  <si>
    <t>21.04.2022 10:35:47</t>
  </si>
  <si>
    <t>21.04.2022 10:36:24</t>
  </si>
  <si>
    <t>21.04.2022 10:36:27</t>
  </si>
  <si>
    <t>21.04.2022 10:37:07</t>
  </si>
  <si>
    <t>21.04.2022 10:37:54</t>
  </si>
  <si>
    <t>21.04.2022 10:38:03</t>
  </si>
  <si>
    <t>21.04.2022 10:38:27</t>
  </si>
  <si>
    <t>21.04.2022 10:38:28</t>
  </si>
  <si>
    <t>21.04.2022 10:39:12</t>
  </si>
  <si>
    <t>21.04.2022 10:39:13</t>
  </si>
  <si>
    <t>21.04.2022 10:39:16</t>
  </si>
  <si>
    <t>21.04.2022 10:39:40</t>
  </si>
  <si>
    <t>21.04.2022 10:39:42</t>
  </si>
  <si>
    <t>21.04.2022 10:39:43</t>
  </si>
  <si>
    <t>21.04.2022 10:40:21</t>
  </si>
  <si>
    <t>21.04.2022 10:40:22</t>
  </si>
  <si>
    <t>21.04.2022 10:40:24</t>
  </si>
  <si>
    <t>21.04.2022 10:40:28</t>
  </si>
  <si>
    <t>21.04.2022 10:40:30</t>
  </si>
  <si>
    <t>21.04.2022 10:40:46</t>
  </si>
  <si>
    <t>21.04.2022 10:40:50</t>
  </si>
  <si>
    <t>21.04.2022 10:40:51</t>
  </si>
  <si>
    <t>21.04.2022 10:41:15</t>
  </si>
  <si>
    <t>21.04.2022 10:41:22</t>
  </si>
  <si>
    <t>21.04.2022 10:41:27</t>
  </si>
  <si>
    <t>21.04.2022 10:41:31</t>
  </si>
  <si>
    <t>21.04.2022 10:42:12</t>
  </si>
  <si>
    <t>21.04.2022 10:42:21</t>
  </si>
  <si>
    <t>21.04.2022 10:42:27</t>
  </si>
  <si>
    <t>21.04.2022 10:42:30</t>
  </si>
  <si>
    <t>21.04.2022 10:42:31</t>
  </si>
  <si>
    <t>21.04.2022 10:42:34</t>
  </si>
  <si>
    <t>21.04.2022 10:42:51</t>
  </si>
  <si>
    <t>21.04.2022 10:43:01</t>
  </si>
  <si>
    <t>21.04.2022 10:43:03</t>
  </si>
  <si>
    <t>21.04.2022 10:43:06</t>
  </si>
  <si>
    <t>21.04.2022 10:43:13</t>
  </si>
  <si>
    <t>21.04.2022 10:43:21</t>
  </si>
  <si>
    <t>21.04.2022 10:43:25</t>
  </si>
  <si>
    <t>21.04.2022 10:43:27</t>
  </si>
  <si>
    <t>21.04.2022 10:43:28</t>
  </si>
  <si>
    <t>21.04.2022 10:43:51</t>
  </si>
  <si>
    <t>21.04.2022 10:43:53</t>
  </si>
  <si>
    <t>21.04.2022 10:43:56</t>
  </si>
  <si>
    <t>21.04.2022 10:44:03</t>
  </si>
  <si>
    <t>21.04.2022 10:44:04</t>
  </si>
  <si>
    <t>21.04.2022 10:44:06</t>
  </si>
  <si>
    <t>21.04.2022 10:44:07</t>
  </si>
  <si>
    <t>21.04.2022 10:44:09</t>
  </si>
  <si>
    <t>21.04.2022 10:44:15</t>
  </si>
  <si>
    <t>21.04.2022 10:44:46</t>
  </si>
  <si>
    <t>21.04.2022 10:45:22</t>
  </si>
  <si>
    <t>21.04.2022 10:45:24</t>
  </si>
  <si>
    <t>21.04.2022 10:45:25</t>
  </si>
  <si>
    <t>21.04.2022 10:45:48</t>
  </si>
  <si>
    <t>21.04.2022 10:45:50</t>
  </si>
  <si>
    <t>21.04.2022 10:45:54</t>
  </si>
  <si>
    <t>21.04.2022 10:46:01</t>
  </si>
  <si>
    <t>21.04.2022 10:46:03</t>
  </si>
  <si>
    <t>21.04.2022 10:46:04</t>
  </si>
  <si>
    <t>21.04.2022 10:46:16</t>
  </si>
  <si>
    <t>21.04.2022 10:46:18</t>
  </si>
  <si>
    <t>21.04.2022 10:46:21</t>
  </si>
  <si>
    <t>21.04.2022 10:47:09</t>
  </si>
  <si>
    <t>21.04.2022 10:47:18</t>
  </si>
  <si>
    <t>21.04.2022 10:47:21</t>
  </si>
  <si>
    <t>21.04.2022 10:47:42</t>
  </si>
  <si>
    <t>21.04.2022 10:47:51</t>
  </si>
  <si>
    <t>21.04.2022 10:47:53</t>
  </si>
  <si>
    <t>21.04.2022 10:48:50</t>
  </si>
  <si>
    <t>21.04.2022 10:49:12</t>
  </si>
  <si>
    <t>21.04.2022 10:49:16</t>
  </si>
  <si>
    <t>21.04.2022 10:49:48</t>
  </si>
  <si>
    <t>21.04.2022 10:49:50</t>
  </si>
  <si>
    <t>21.04.2022 10:50:00</t>
  </si>
  <si>
    <t>21.04.2022 10:50:01</t>
  </si>
  <si>
    <t>21.04.2022 10:50:19</t>
  </si>
  <si>
    <t>21.04.2022 10:50:36</t>
  </si>
  <si>
    <t>21.04.2022 10:50:37</t>
  </si>
  <si>
    <t>21.04.2022 10:50:40</t>
  </si>
  <si>
    <t>21.04.2022 10:51:16</t>
  </si>
  <si>
    <t>21.04.2022 10:51:18</t>
  </si>
  <si>
    <t>21.04.2022 10:51:24</t>
  </si>
  <si>
    <t>21.04.2022 10:51:28</t>
  </si>
  <si>
    <t>21.04.2022 10:52:04</t>
  </si>
  <si>
    <t>21.04.2022 10:52:06</t>
  </si>
  <si>
    <t>21.04.2022 10:52:13</t>
  </si>
  <si>
    <t>21.04.2022 10:52:15</t>
  </si>
  <si>
    <t>21.04.2022 10:52:16</t>
  </si>
  <si>
    <t>21.04.2022 10:52:22</t>
  </si>
  <si>
    <t>21.04.2022 10:52:30</t>
  </si>
  <si>
    <t>21.04.2022 10:53:04</t>
  </si>
  <si>
    <t>21.04.2022 10:53:18</t>
  </si>
  <si>
    <t>21.04.2022 10:53:19</t>
  </si>
  <si>
    <t>21.04.2022 10:53:22</t>
  </si>
  <si>
    <t>21.04.2022 10:54:33</t>
  </si>
  <si>
    <t>21.04.2022 10:54:39</t>
  </si>
  <si>
    <t>21.04.2022 10:54:42</t>
  </si>
  <si>
    <t>21.04.2022 10:54:44</t>
  </si>
  <si>
    <t>21.04.2022 10:55:06</t>
  </si>
  <si>
    <t>21.04.2022 10:55:18</t>
  </si>
  <si>
    <t>21.04.2022 10:55:19</t>
  </si>
  <si>
    <t>21.04.2022 10:55:21</t>
  </si>
  <si>
    <t>21.04.2022 10:56:03</t>
  </si>
  <si>
    <t>21.04.2022 10:56:10</t>
  </si>
  <si>
    <t>21.04.2022 10:56:19</t>
  </si>
  <si>
    <t>21.04.2022 10:56:39</t>
  </si>
  <si>
    <t>21.04.2022 10:57:00</t>
  </si>
  <si>
    <t>21.04.2022 10:57:10</t>
  </si>
  <si>
    <t>21.04.2022 10:57:36</t>
  </si>
  <si>
    <t>21.04.2022 10:57:51</t>
  </si>
  <si>
    <t>21.04.2022 10:58:04</t>
  </si>
  <si>
    <t>21.04.2022 10:58:06</t>
  </si>
  <si>
    <t>21.04.2022 10:58:07</t>
  </si>
  <si>
    <t>21.04.2022 10:58:31</t>
  </si>
  <si>
    <t>21.04.2022 10:58:33</t>
  </si>
  <si>
    <t>21.04.2022 10:58:50</t>
  </si>
  <si>
    <t>21.04.2022 10:58:59</t>
  </si>
  <si>
    <t>21.04.2022 10:59:14</t>
  </si>
  <si>
    <t>21.04.2022 10:59:24</t>
  </si>
  <si>
    <t>21.04.2022 10:59:26</t>
  </si>
  <si>
    <t>21.04.2022 11:00:07</t>
  </si>
  <si>
    <t>21.04.2022 11:00:10</t>
  </si>
  <si>
    <t>21.04.2022 11:00:15</t>
  </si>
  <si>
    <t>21.04.2022 11:00:21</t>
  </si>
  <si>
    <t>21.04.2022 11:00:51</t>
  </si>
  <si>
    <t>21.04.2022 11:01:04</t>
  </si>
  <si>
    <t>21.04.2022 11:01:16</t>
  </si>
  <si>
    <t>21.04.2022 11:01:18</t>
  </si>
  <si>
    <t>21.04.2022 11:01:25</t>
  </si>
  <si>
    <t>21.04.2022 11:02:10</t>
  </si>
  <si>
    <t>21.04.2022 11:02:12</t>
  </si>
  <si>
    <t>21.04.2022 11:02:16</t>
  </si>
  <si>
    <t>21.04.2022 11:02:18</t>
  </si>
  <si>
    <t>21.04.2022 11:02:19</t>
  </si>
  <si>
    <t>21.04.2022 11:02:25</t>
  </si>
  <si>
    <t>21.04.2022 11:02:27</t>
  </si>
  <si>
    <t>21.04.2022 11:02:33</t>
  </si>
  <si>
    <t>21.04.2022 11:02:37</t>
  </si>
  <si>
    <t>21.04.2022 11:03:15</t>
  </si>
  <si>
    <t>21.04.2022 11:03:16</t>
  </si>
  <si>
    <t>21.04.2022 11:03:18</t>
  </si>
  <si>
    <t>21.04.2022 11:03:21</t>
  </si>
  <si>
    <t>21.04.2022 11:03:28</t>
  </si>
  <si>
    <t>21.04.2022 11:03:37</t>
  </si>
  <si>
    <t>21.04.2022 11:04:48</t>
  </si>
  <si>
    <t>21.04.2022 11:04:51</t>
  </si>
  <si>
    <t>21.04.2022 11:04:53</t>
  </si>
  <si>
    <t>21.04.2022 11:04:56</t>
  </si>
  <si>
    <t>21.04.2022 11:04:57</t>
  </si>
  <si>
    <t>21.04.2022 11:05:30</t>
  </si>
  <si>
    <t>21.04.2022 11:06:06</t>
  </si>
  <si>
    <t>21.04.2022 11:06:16</t>
  </si>
  <si>
    <t>21.04.2022 11:06:18</t>
  </si>
  <si>
    <t>21.04.2022 11:06:19</t>
  </si>
  <si>
    <t>21.04.2022 11:06:21</t>
  </si>
  <si>
    <t>21.04.2022 11:07:24</t>
  </si>
  <si>
    <t>21.04.2022 11:07:51</t>
  </si>
  <si>
    <t>21.04.2022 11:08:04</t>
  </si>
  <si>
    <t>21.04.2022 11:08:06</t>
  </si>
  <si>
    <t>21.04.2022 11:08:39</t>
  </si>
  <si>
    <t>21.04.2022 11:09:56</t>
  </si>
  <si>
    <t>21.04.2022 11:09:57</t>
  </si>
  <si>
    <t>21.04.2022 11:09:59</t>
  </si>
  <si>
    <t>21.04.2022 11:10:00</t>
  </si>
  <si>
    <t>21.04.2022 11:10:18</t>
  </si>
  <si>
    <t>21.04.2022 11:10:55</t>
  </si>
  <si>
    <t>21.04.2022 11:10:56</t>
  </si>
  <si>
    <t>21.04.2022 11:11:22</t>
  </si>
  <si>
    <t>21.04.2022 11:11:24</t>
  </si>
  <si>
    <t>21.04.2022 11:11:40</t>
  </si>
  <si>
    <t>21.04.2022 11:11:42</t>
  </si>
  <si>
    <t>21.04.2022 11:11:43</t>
  </si>
  <si>
    <t>21.04.2022 11:11:45</t>
  </si>
  <si>
    <t>21.04.2022 11:11:46</t>
  </si>
  <si>
    <t>21.04.2022 11:11:52</t>
  </si>
  <si>
    <t>21.04.2022 11:11:54</t>
  </si>
  <si>
    <t>21.04.2022 11:11:55</t>
  </si>
  <si>
    <t>21.04.2022 11:12:07</t>
  </si>
  <si>
    <t>21.04.2022 11:12:25</t>
  </si>
  <si>
    <t>21.04.2022 11:12:27</t>
  </si>
  <si>
    <t>21.04.2022 11:12:33</t>
  </si>
  <si>
    <t>21.04.2022 11:12:35</t>
  </si>
  <si>
    <t>21.04.2022 11:12:36</t>
  </si>
  <si>
    <t>21.04.2022 11:12:54</t>
  </si>
  <si>
    <t>21.04.2022 11:12:56</t>
  </si>
  <si>
    <t>21.04.2022 11:13:06</t>
  </si>
  <si>
    <t>21.04.2022 11:13:29</t>
  </si>
  <si>
    <t>21.04.2022 11:13:46</t>
  </si>
  <si>
    <t>21.04.2022 11:13:47</t>
  </si>
  <si>
    <t>21.04.2022 11:13:49</t>
  </si>
  <si>
    <t>21.04.2022 11:13:59</t>
  </si>
  <si>
    <t>21.04.2022 11:14:13</t>
  </si>
  <si>
    <t>21.04.2022 11:14:16</t>
  </si>
  <si>
    <t>21.04.2022 11:14:22</t>
  </si>
  <si>
    <t>21.04.2022 11:14:23</t>
  </si>
  <si>
    <t>21.04.2022 11:14:28</t>
  </si>
  <si>
    <t>21.04.2022 11:14:29</t>
  </si>
  <si>
    <t>21.04.2022 11:14:31</t>
  </si>
  <si>
    <t>21.04.2022 11:15:10</t>
  </si>
  <si>
    <t>21.04.2022 11:15:13</t>
  </si>
  <si>
    <t>21.04.2022 11:15:18</t>
  </si>
  <si>
    <t>21.04.2022 11:15:19</t>
  </si>
  <si>
    <t>21.04.2022 11:15:25</t>
  </si>
  <si>
    <t>21.04.2022 11:15:27</t>
  </si>
  <si>
    <t>21.04.2022 11:15:28</t>
  </si>
  <si>
    <t>21.04.2022 11:15:42</t>
  </si>
  <si>
    <t>21.04.2022 11:15:43</t>
  </si>
  <si>
    <t>21.04.2022 11:15:51</t>
  </si>
  <si>
    <t>21.04.2022 11:15:54</t>
  </si>
  <si>
    <t>21.04.2022 11:15:56</t>
  </si>
  <si>
    <t>21.04.2022 11:16:44</t>
  </si>
  <si>
    <t>21.04.2022 11:16:45</t>
  </si>
  <si>
    <t>21.04.2022 11:17:06</t>
  </si>
  <si>
    <t>21.04.2022 11:17:24</t>
  </si>
  <si>
    <t>21.04.2022 11:17:42</t>
  </si>
  <si>
    <t>21.04.2022 11:18:12</t>
  </si>
  <si>
    <t>21.04.2022 11:18:33</t>
  </si>
  <si>
    <t>21.04.2022 11:18:47</t>
  </si>
  <si>
    <t>21.04.2022 11:18:59</t>
  </si>
  <si>
    <t>21.04.2022 11:19:00</t>
  </si>
  <si>
    <t>21.04.2022 11:19:20</t>
  </si>
  <si>
    <t>21.04.2022 11:19:21</t>
  </si>
  <si>
    <t>21.04.2022 11:19:27</t>
  </si>
  <si>
    <t>21.04.2022 11:20:01</t>
  </si>
  <si>
    <t>21.04.2022 11:20:12</t>
  </si>
  <si>
    <t>21.04.2022 11:20:15</t>
  </si>
  <si>
    <t>21.04.2022 11:20:48</t>
  </si>
  <si>
    <t>21.04.2022 11:20:57</t>
  </si>
  <si>
    <t>21.04.2022 11:21:05</t>
  </si>
  <si>
    <t>21.04.2022 11:21:18</t>
  </si>
  <si>
    <t>21.04.2022 11:21:20</t>
  </si>
  <si>
    <t>21.04.2022 11:21:27</t>
  </si>
  <si>
    <t>21.04.2022 11:21:46</t>
  </si>
  <si>
    <t>21.04.2022 11:22:03</t>
  </si>
  <si>
    <t>21.04.2022 11:22:10</t>
  </si>
  <si>
    <t>21.04.2022 11:22:13</t>
  </si>
  <si>
    <t>21.04.2022 11:22:34</t>
  </si>
  <si>
    <t>21.04.2022 11:22:47</t>
  </si>
  <si>
    <t>21.04.2022 11:22:48</t>
  </si>
  <si>
    <t>21.04.2022 11:22:53</t>
  </si>
  <si>
    <t>21.04.2022 11:23:03</t>
  </si>
  <si>
    <t>21.04.2022 11:23:04</t>
  </si>
  <si>
    <t>21.04.2022 11:23:28</t>
  </si>
  <si>
    <t>21.04.2022 11:23:53</t>
  </si>
  <si>
    <t>21.04.2022 11:24:15</t>
  </si>
  <si>
    <t>21.04.2022 11:24:16</t>
  </si>
  <si>
    <t>21.04.2022 11:24:27</t>
  </si>
  <si>
    <t>21.04.2022 11:24:28</t>
  </si>
  <si>
    <t>21.04.2022 11:24:30</t>
  </si>
  <si>
    <t>21.04.2022 11:24:39</t>
  </si>
  <si>
    <t>21.04.2022 11:24:40</t>
  </si>
  <si>
    <t>21.04.2022 11:24:42</t>
  </si>
  <si>
    <t>21.04.2022 11:24:43</t>
  </si>
  <si>
    <t>21.04.2022 11:24:53</t>
  </si>
  <si>
    <t>21.04.2022 11:24:54</t>
  </si>
  <si>
    <t>21.04.2022 11:25:04</t>
  </si>
  <si>
    <t>21.04.2022 11:25:06</t>
  </si>
  <si>
    <t>21.04.2022 11:25:44</t>
  </si>
  <si>
    <t>21.04.2022 11:26:04</t>
  </si>
  <si>
    <t>21.04.2022 11:26:10</t>
  </si>
  <si>
    <t>21.04.2022 11:26:12</t>
  </si>
  <si>
    <t>21.04.2022 11:26:39</t>
  </si>
  <si>
    <t>21.04.2022 11:26:51</t>
  </si>
  <si>
    <t>21.04.2022 11:26:54</t>
  </si>
  <si>
    <t>21.04.2022 11:26:57</t>
  </si>
  <si>
    <t>21.04.2022 11:27:03</t>
  </si>
  <si>
    <t>21.04.2022 11:27:40</t>
  </si>
  <si>
    <t>21.04.2022 11:27:55</t>
  </si>
  <si>
    <t>21.04.2022 11:27:56</t>
  </si>
  <si>
    <t>21.04.2022 11:28:22</t>
  </si>
  <si>
    <t>21.04.2022 11:28:30</t>
  </si>
  <si>
    <t>21.04.2022 11:28:47</t>
  </si>
  <si>
    <t>21.04.2022 11:28:48</t>
  </si>
  <si>
    <t>21.04.2022 11:29:41</t>
  </si>
  <si>
    <t>21.04.2022 11:29:44</t>
  </si>
  <si>
    <t>21.04.2022 11:29:57</t>
  </si>
  <si>
    <t>21.04.2022 11:29:59</t>
  </si>
  <si>
    <t>21.04.2022 11:30:18</t>
  </si>
  <si>
    <t>21.04.2022 11:30:56</t>
  </si>
  <si>
    <t>21.04.2022 11:31:10</t>
  </si>
  <si>
    <t>21.04.2022 11:31:11</t>
  </si>
  <si>
    <t>21.04.2022 11:31:13</t>
  </si>
  <si>
    <t>21.04.2022 11:31:14</t>
  </si>
  <si>
    <t>21.04.2022 11:31:25</t>
  </si>
  <si>
    <t>21.04.2022 11:31:27</t>
  </si>
  <si>
    <t>21.04.2022 11:31:36</t>
  </si>
  <si>
    <t>21.04.2022 11:31:54</t>
  </si>
  <si>
    <t>21.04.2022 11:32:21</t>
  </si>
  <si>
    <t>21.04.2022 11:32:37</t>
  </si>
  <si>
    <t>21.04.2022 11:32:39</t>
  </si>
  <si>
    <t>21.04.2022 11:32:47</t>
  </si>
  <si>
    <t>21.04.2022 11:32:48</t>
  </si>
  <si>
    <t>21.04.2022 11:32:54</t>
  </si>
  <si>
    <t>21.04.2022 11:33:00</t>
  </si>
  <si>
    <t>21.04.2022 11:33:13</t>
  </si>
  <si>
    <t>21.04.2022 11:33:15</t>
  </si>
  <si>
    <t>21.04.2022 11:33:18</t>
  </si>
  <si>
    <t>21.04.2022 11:33:42</t>
  </si>
  <si>
    <t>21.04.2022 11:33:43</t>
  </si>
  <si>
    <t>21.04.2022 11:34:28</t>
  </si>
  <si>
    <t>21.04.2022 11:34:34</t>
  </si>
  <si>
    <t>21.04.2022 11:34:36</t>
  </si>
  <si>
    <t>21.04.2022 11:34:51</t>
  </si>
  <si>
    <t>21.04.2022 11:35:16</t>
  </si>
  <si>
    <t>21.04.2022 11:35:18</t>
  </si>
  <si>
    <t>21.04.2022 11:35:22</t>
  </si>
  <si>
    <t>21.04.2022 11:35:42</t>
  </si>
  <si>
    <t>21.04.2022 11:36:12</t>
  </si>
  <si>
    <t>21.04.2022 11:37:03</t>
  </si>
  <si>
    <t>21.04.2022 11:38:19</t>
  </si>
  <si>
    <t>21.04.2022 11:38:42</t>
  </si>
  <si>
    <t>21.04.2022 11:38:50</t>
  </si>
  <si>
    <t>21.04.2022 11:39:33</t>
  </si>
  <si>
    <t>21.04.2022 11:39:44</t>
  </si>
  <si>
    <t>21.04.2022 11:39:45</t>
  </si>
  <si>
    <t>21.04.2022 11:40:10</t>
  </si>
  <si>
    <t>21.04.2022 11:40:12</t>
  </si>
  <si>
    <t>21.04.2022 11:42:28</t>
  </si>
  <si>
    <t>21.04.2022 11:42:30</t>
  </si>
  <si>
    <t>21.04.2022 11:42:47</t>
  </si>
  <si>
    <t>21.04.2022 11:43:21</t>
  </si>
  <si>
    <t>21.04.2022 11:43:25</t>
  </si>
  <si>
    <t>21.04.2022 11:43:27</t>
  </si>
  <si>
    <t>21.04.2022 11:43:28</t>
  </si>
  <si>
    <t>21.04.2022 11:43:33</t>
  </si>
  <si>
    <t>21.04.2022 11:43:34</t>
  </si>
  <si>
    <t>21.04.2022 11:44:03</t>
  </si>
  <si>
    <t>21.04.2022 11:44:06</t>
  </si>
  <si>
    <t>21.04.2022 11:44:07</t>
  </si>
  <si>
    <t>21.04.2022 11:44:15</t>
  </si>
  <si>
    <t>21.04.2022 11:44:16</t>
  </si>
  <si>
    <t>21.04.2022 11:44:18</t>
  </si>
  <si>
    <t>21.04.2022 11:44:28</t>
  </si>
  <si>
    <t>21.04.2022 11:44:36</t>
  </si>
  <si>
    <t>21.04.2022 11:44:37</t>
  </si>
  <si>
    <t>21.04.2022 11:44:46</t>
  </si>
  <si>
    <t>21.04.2022 11:45:36</t>
  </si>
  <si>
    <t>21.04.2022 11:45:47</t>
  </si>
  <si>
    <t>21.04.2022 11:45:48</t>
  </si>
  <si>
    <t>21.04.2022 11:45:56</t>
  </si>
  <si>
    <t>21.04.2022 11:45:57</t>
  </si>
  <si>
    <t>21.04.2022 11:45:59</t>
  </si>
  <si>
    <t>21.04.2022 11:46:00</t>
  </si>
  <si>
    <t>21.04.2022 11:46:12</t>
  </si>
  <si>
    <t>21.04.2022 11:46:47</t>
  </si>
  <si>
    <t>21.04.2022 11:46:49</t>
  </si>
  <si>
    <t>21.04.2022 11:46:56</t>
  </si>
  <si>
    <t>21.04.2022 11:46:59</t>
  </si>
  <si>
    <t>21.04.2022 11:47:01</t>
  </si>
  <si>
    <t>21.04.2022 11:47:22</t>
  </si>
  <si>
    <t>21.04.2022 11:47:26</t>
  </si>
  <si>
    <t>21.04.2022 11:47:28</t>
  </si>
  <si>
    <t>21.04.2022 11:47:29</t>
  </si>
  <si>
    <t>21.04.2022 11:47:31</t>
  </si>
  <si>
    <t>21.04.2022 11:47:54</t>
  </si>
  <si>
    <t>21.04.2022 11:47:55</t>
  </si>
  <si>
    <t>21.04.2022 11:48:01</t>
  </si>
  <si>
    <t>21.04.2022 11:48:03</t>
  </si>
  <si>
    <t>21.04.2022 11:48:07</t>
  </si>
  <si>
    <t>21.04.2022 11:48:15</t>
  </si>
  <si>
    <t>21.04.2022 11:48:16</t>
  </si>
  <si>
    <t>21.04.2022 11:48:18</t>
  </si>
  <si>
    <t>21.04.2022 11:48:24</t>
  </si>
  <si>
    <t>21.04.2022 11:48:25</t>
  </si>
  <si>
    <t>21.04.2022 11:48:27</t>
  </si>
  <si>
    <t>21.04.2022 11:49:06</t>
  </si>
  <si>
    <t>21.04.2022 11:49:07</t>
  </si>
  <si>
    <t>21.04.2022 11:49:10</t>
  </si>
  <si>
    <t>21.04.2022 11:49:13</t>
  </si>
  <si>
    <t>21.04.2022 11:50:15</t>
  </si>
  <si>
    <t>21.04.2022 11:50:25</t>
  </si>
  <si>
    <t>21.04.2022 11:50:27</t>
  </si>
  <si>
    <t>21.04.2022 11:50:28</t>
  </si>
  <si>
    <t>21.04.2022 11:50:36</t>
  </si>
  <si>
    <t>21.04.2022 11:51:00</t>
  </si>
  <si>
    <t>21.04.2022 11:51:21</t>
  </si>
  <si>
    <t>21.04.2022 11:51:22</t>
  </si>
  <si>
    <t>21.04.2022 11:51:37</t>
  </si>
  <si>
    <t>21.04.2022 11:52:03</t>
  </si>
  <si>
    <t>21.04.2022 11:52:15</t>
  </si>
  <si>
    <t>21.04.2022 11:52:19</t>
  </si>
  <si>
    <t>21.04.2022 11:52:22</t>
  </si>
  <si>
    <t>21.04.2022 11:52:47</t>
  </si>
  <si>
    <t>21.04.2022 11:52:53</t>
  </si>
  <si>
    <t>21.04.2022 11:53:15</t>
  </si>
  <si>
    <t>21.04.2022 11:53:16</t>
  </si>
  <si>
    <t>21.04.2022 11:53:42</t>
  </si>
  <si>
    <t>21.04.2022 11:54:59</t>
  </si>
  <si>
    <t>21.04.2022 11:55:02</t>
  </si>
  <si>
    <t>21.04.2022 11:55:43</t>
  </si>
  <si>
    <t>21.04.2022 11:55:44</t>
  </si>
  <si>
    <t>21.04.2022 11:56:03</t>
  </si>
  <si>
    <t>21.04.2022 11:56:04</t>
  </si>
  <si>
    <t>21.04.2022 11:56:07</t>
  </si>
  <si>
    <t>21.04.2022 11:56:44</t>
  </si>
  <si>
    <t>21.04.2022 11:56:45</t>
  </si>
  <si>
    <t>21.04.2022 11:56:48</t>
  </si>
  <si>
    <t>21.04.2022 11:56:50</t>
  </si>
  <si>
    <t>21.04.2022 11:57:13</t>
  </si>
  <si>
    <t>21.04.2022 11:57:15</t>
  </si>
  <si>
    <t>21.04.2022 11:57:18</t>
  </si>
  <si>
    <t>21.04.2022 11:57:25</t>
  </si>
  <si>
    <t>21.04.2022 11:57:27</t>
  </si>
  <si>
    <t>21.04.2022 11:57:28</t>
  </si>
  <si>
    <t>21.04.2022 11:57:30</t>
  </si>
  <si>
    <t>21.04.2022 11:57:31</t>
  </si>
  <si>
    <t>21.04.2022 11:57:42</t>
  </si>
  <si>
    <t>21.04.2022 11:57:54</t>
  </si>
  <si>
    <t>21.04.2022 11:58:51</t>
  </si>
  <si>
    <t>21.04.2022 11:58:59</t>
  </si>
  <si>
    <t>21.04.2022 11:59:02</t>
  </si>
  <si>
    <t>21.04.2022 11:59:05</t>
  </si>
  <si>
    <t>21.04.2022 11:59:06</t>
  </si>
  <si>
    <t>21.04.2022 11:59:14</t>
  </si>
  <si>
    <t>21.04.2022 11:59:15</t>
  </si>
  <si>
    <t>21.04.2022 11:59:23</t>
  </si>
  <si>
    <t>21.04.2022 11:59:55</t>
  </si>
  <si>
    <t>21.04.2022 11:59:58</t>
  </si>
  <si>
    <t>21.04.2022 12:00:06</t>
  </si>
  <si>
    <t>21.04.2022 12:00:18</t>
  </si>
  <si>
    <t>21.04.2022 12:00:21</t>
  </si>
  <si>
    <t>21.04.2022 12:00:22</t>
  </si>
  <si>
    <t>21.04.2022 12:00:53</t>
  </si>
  <si>
    <t>21.04.2022 12:00:54</t>
  </si>
  <si>
    <t>21.04.2022 12:01:48</t>
  </si>
  <si>
    <t>21.04.2022 12:01:50</t>
  </si>
  <si>
    <t>21.04.2022 12:01:51</t>
  </si>
  <si>
    <t>21.04.2022 12:01:53</t>
  </si>
  <si>
    <t>21.04.2022 12:01:56</t>
  </si>
  <si>
    <t>21.04.2022 12:02:10</t>
  </si>
  <si>
    <t>21.04.2022 12:02:31</t>
  </si>
  <si>
    <t>21.04.2022 12:02:33</t>
  </si>
  <si>
    <t>21.04.2022 12:02:34</t>
  </si>
  <si>
    <t>21.04.2022 12:02:45</t>
  </si>
  <si>
    <t>21.04.2022 12:02:47</t>
  </si>
  <si>
    <t>21.04.2022 12:03:30</t>
  </si>
  <si>
    <t>21.04.2022 12:03:31</t>
  </si>
  <si>
    <t>21.04.2022 12:03:33</t>
  </si>
  <si>
    <t>21.04.2022 12:03:37</t>
  </si>
  <si>
    <t>21.04.2022 12:03:39</t>
  </si>
  <si>
    <t>21.04.2022 12:03:40</t>
  </si>
  <si>
    <t>21.04.2022 12:03:42</t>
  </si>
  <si>
    <t>21.04.2022 12:04:03</t>
  </si>
  <si>
    <t>21.04.2022 12:04:09</t>
  </si>
  <si>
    <t>21.04.2022 12:04:44</t>
  </si>
  <si>
    <t>21.04.2022 12:05:00</t>
  </si>
  <si>
    <t>21.04.2022 12:05:07</t>
  </si>
  <si>
    <t>21.04.2022 12:05:09</t>
  </si>
  <si>
    <t>21.04.2022 12:05:12</t>
  </si>
  <si>
    <t>21.04.2022 12:05:13</t>
  </si>
  <si>
    <t>21.04.2022 12:05:15</t>
  </si>
  <si>
    <t>21.04.2022 12:05:16</t>
  </si>
  <si>
    <t>21.04.2022 12:05:33</t>
  </si>
  <si>
    <t>21.04.2022 12:05:39</t>
  </si>
  <si>
    <t>21.04.2022 12:05:40</t>
  </si>
  <si>
    <t>21.04.2022 12:05:49</t>
  </si>
  <si>
    <t>21.04.2022 12:05:57</t>
  </si>
  <si>
    <t>21.04.2022 12:06:47</t>
  </si>
  <si>
    <t>21.04.2022 12:07:01</t>
  </si>
  <si>
    <t>21.04.2022 12:07:03</t>
  </si>
  <si>
    <t>21.04.2022 12:07:39</t>
  </si>
  <si>
    <t>21.04.2022 12:07:54</t>
  </si>
  <si>
    <t>21.04.2022 12:08:09</t>
  </si>
  <si>
    <t>21.04.2022 12:08:12</t>
  </si>
  <si>
    <t>21.04.2022 12:08:13</t>
  </si>
  <si>
    <t>21.04.2022 12:08:31</t>
  </si>
  <si>
    <t>21.04.2022 12:08:36</t>
  </si>
  <si>
    <t>21.04.2022 12:08:50</t>
  </si>
  <si>
    <t>21.04.2022 12:09:10</t>
  </si>
  <si>
    <t>21.04.2022 12:09:12</t>
  </si>
  <si>
    <t>21.04.2022 12:09:21</t>
  </si>
  <si>
    <t>21.04.2022 12:09:48</t>
  </si>
  <si>
    <t>21.04.2022 12:09:56</t>
  </si>
  <si>
    <t>21.04.2022 12:09:57</t>
  </si>
  <si>
    <t>21.04.2022 12:10:08</t>
  </si>
  <si>
    <t>21.04.2022 12:10:43</t>
  </si>
  <si>
    <t>21.04.2022 12:10:46</t>
  </si>
  <si>
    <t>21.04.2022 12:10:47</t>
  </si>
  <si>
    <t>21.04.2022 12:10:49</t>
  </si>
  <si>
    <t>21.04.2022 12:10:50</t>
  </si>
  <si>
    <t>21.04.2022 12:11:01</t>
  </si>
  <si>
    <t>21.04.2022 12:11:03</t>
  </si>
  <si>
    <t>21.04.2022 12:11:09</t>
  </si>
  <si>
    <t>21.04.2022 12:11:53</t>
  </si>
  <si>
    <t>21.04.2022 12:11:54</t>
  </si>
  <si>
    <t>21.04.2022 12:12:03</t>
  </si>
  <si>
    <t>21.04.2022 12:12:27</t>
  </si>
  <si>
    <t>21.04.2022 12:12:30</t>
  </si>
  <si>
    <t>21.04.2022 12:12:33</t>
  </si>
  <si>
    <t>21.04.2022 12:13:00</t>
  </si>
  <si>
    <t>21.04.2022 12:13:04</t>
  </si>
  <si>
    <t>21.04.2022 12:13:06</t>
  </si>
  <si>
    <t>21.04.2022 12:13:16</t>
  </si>
  <si>
    <t>21.04.2022 12:13:18</t>
  </si>
  <si>
    <t>21.04.2022 12:13:47</t>
  </si>
  <si>
    <t>21.04.2022 12:13:56</t>
  </si>
  <si>
    <t>21.04.2022 12:13:57</t>
  </si>
  <si>
    <t>21.04.2022 12:14:38</t>
  </si>
  <si>
    <t>21.04.2022 12:14:46</t>
  </si>
  <si>
    <t>21.04.2022 12:14:47</t>
  </si>
  <si>
    <t>21.04.2022 12:14:59</t>
  </si>
  <si>
    <t>21.04.2022 12:15:02</t>
  </si>
  <si>
    <t>21.04.2022 12:15:07</t>
  </si>
  <si>
    <t>21.04.2022 12:15:08</t>
  </si>
  <si>
    <t>21.04.2022 12:15:26</t>
  </si>
  <si>
    <t>21.04.2022 12:15:41</t>
  </si>
  <si>
    <t>21.04.2022 12:15:52</t>
  </si>
  <si>
    <t>21.04.2022 12:16:28</t>
  </si>
  <si>
    <t>21.04.2022 12:16:30</t>
  </si>
  <si>
    <t>21.04.2022 12:16:31</t>
  </si>
  <si>
    <t>21.04.2022 12:16:33</t>
  </si>
  <si>
    <t>21.04.2022 12:16:40</t>
  </si>
  <si>
    <t>21.04.2022 12:16:50</t>
  </si>
  <si>
    <t>21.04.2022 12:16:51</t>
  </si>
  <si>
    <t>21.04.2022 12:17:18</t>
  </si>
  <si>
    <t>21.04.2022 12:17:33</t>
  </si>
  <si>
    <t>21.04.2022 12:17:34</t>
  </si>
  <si>
    <t>21.04.2022 12:18:12</t>
  </si>
  <si>
    <t>21.04.2022 12:18:13</t>
  </si>
  <si>
    <t>21.04.2022 12:18:22</t>
  </si>
  <si>
    <t>21.04.2022 12:18:39</t>
  </si>
  <si>
    <t>21.04.2022 12:19:03</t>
  </si>
  <si>
    <t>21.04.2022 12:19:04</t>
  </si>
  <si>
    <t>21.04.2022 12:19:40</t>
  </si>
  <si>
    <t>21.04.2022 12:20:10</t>
  </si>
  <si>
    <t>21.04.2022 12:20:13</t>
  </si>
  <si>
    <t>21.04.2022 12:20:33</t>
  </si>
  <si>
    <t>21.04.2022 12:20:48</t>
  </si>
  <si>
    <t>21.04.2022 12:20:50</t>
  </si>
  <si>
    <t>21.04.2022 12:21:07</t>
  </si>
  <si>
    <t>21.04.2022 12:21:09</t>
  </si>
  <si>
    <t>21.04.2022 12:21:37</t>
  </si>
  <si>
    <t>21.04.2022 12:21:39</t>
  </si>
  <si>
    <t>21.04.2022 12:21:48</t>
  </si>
  <si>
    <t>21.04.2022 12:21:50</t>
  </si>
  <si>
    <t>21.04.2022 12:22:25</t>
  </si>
  <si>
    <t>21.04.2022 12:22:27</t>
  </si>
  <si>
    <t>21.04.2022 12:22:54</t>
  </si>
  <si>
    <t>21.04.2022 12:23:22</t>
  </si>
  <si>
    <t>21.04.2022 12:23:24</t>
  </si>
  <si>
    <t>21.04.2022 12:23:25</t>
  </si>
  <si>
    <t>21.04.2022 12:23:27</t>
  </si>
  <si>
    <t>21.04.2022 12:24:21</t>
  </si>
  <si>
    <t>21.04.2022 12:24:30</t>
  </si>
  <si>
    <t>21.04.2022 12:24:34</t>
  </si>
  <si>
    <t>21.04.2022 12:24:42</t>
  </si>
  <si>
    <t>21.04.2022 12:24:43</t>
  </si>
  <si>
    <t>21.04.2022 12:24:45</t>
  </si>
  <si>
    <t>21.04.2022 12:24:48</t>
  </si>
  <si>
    <t>21.04.2022 12:24:50</t>
  </si>
  <si>
    <t>21.04.2022 12:24:51</t>
  </si>
  <si>
    <t>21.04.2022 12:25:01</t>
  </si>
  <si>
    <t>21.04.2022 12:25:10</t>
  </si>
  <si>
    <t>21.04.2022 12:25:12</t>
  </si>
  <si>
    <t>21.04.2022 12:25:21</t>
  </si>
  <si>
    <t>21.04.2022 12:25:22</t>
  </si>
  <si>
    <t>21.04.2022 12:25:24</t>
  </si>
  <si>
    <t>21.04.2022 12:25:40</t>
  </si>
  <si>
    <t>21.04.2022 12:25:46</t>
  </si>
  <si>
    <t>21.04.2022 12:25:49</t>
  </si>
  <si>
    <t>21.04.2022 12:27:09</t>
  </si>
  <si>
    <t>21.04.2022 12:27:22</t>
  </si>
  <si>
    <t>21.04.2022 12:27:25</t>
  </si>
  <si>
    <t>21.04.2022 12:27:47</t>
  </si>
  <si>
    <t>21.04.2022 12:27:59</t>
  </si>
  <si>
    <t>21.04.2022 12:28:08</t>
  </si>
  <si>
    <t>21.04.2022 12:28:43</t>
  </si>
  <si>
    <t>21.04.2022 12:28:58</t>
  </si>
  <si>
    <t>21.04.2022 12:28:59</t>
  </si>
  <si>
    <t>21.04.2022 12:29:01</t>
  </si>
  <si>
    <t>21.04.2022 12:29:04</t>
  </si>
  <si>
    <t>21.04.2022 12:29:25</t>
  </si>
  <si>
    <t>21.04.2022 12:29:28</t>
  </si>
  <si>
    <t>21.04.2022 12:29:49</t>
  </si>
  <si>
    <t>21.04.2022 12:30:07</t>
  </si>
  <si>
    <t>21.04.2022 12:30:09</t>
  </si>
  <si>
    <t>21.04.2022 12:30:59</t>
  </si>
  <si>
    <t>21.04.2022 12:31:00</t>
  </si>
  <si>
    <t>21.04.2022 12:31:29</t>
  </si>
  <si>
    <t>21.04.2022 12:31:30</t>
  </si>
  <si>
    <t>21.04.2022 12:32:00</t>
  </si>
  <si>
    <t>21.04.2022 12:32:01</t>
  </si>
  <si>
    <t>21.04.2022 12:32:03</t>
  </si>
  <si>
    <t>21.04.2022 12:32:04</t>
  </si>
  <si>
    <t>21.04.2022 12:32:18</t>
  </si>
  <si>
    <t>21.04.2022 12:32:19</t>
  </si>
  <si>
    <t>21.04.2022 12:32:34</t>
  </si>
  <si>
    <t>21.04.2022 12:32:49</t>
  </si>
  <si>
    <t>21.04.2022 12:33:07</t>
  </si>
  <si>
    <t>21.04.2022 12:33:09</t>
  </si>
  <si>
    <t>21.04.2022 12:33:16</t>
  </si>
  <si>
    <t>21.04.2022 12:33:36</t>
  </si>
  <si>
    <t>21.04.2022 12:33:39</t>
  </si>
  <si>
    <t>21.04.2022 12:33:40</t>
  </si>
  <si>
    <t>21.04.2022 12:33:45</t>
  </si>
  <si>
    <t>21.04.2022 12:33:46</t>
  </si>
  <si>
    <t>21.04.2022 12:33:51</t>
  </si>
  <si>
    <t>21.04.2022 12:34:03</t>
  </si>
  <si>
    <t>21.04.2022 12:34:06</t>
  </si>
  <si>
    <t>21.04.2022 12:34:07</t>
  </si>
  <si>
    <t>21.04.2022 12:34:30</t>
  </si>
  <si>
    <t>21.04.2022 12:34:31</t>
  </si>
  <si>
    <t>21.04.2022 12:34:48</t>
  </si>
  <si>
    <t>21.04.2022 12:35:12</t>
  </si>
  <si>
    <t>21.04.2022 12:35:13</t>
  </si>
  <si>
    <t>21.04.2022 12:35:15</t>
  </si>
  <si>
    <t>21.04.2022 12:35:18</t>
  </si>
  <si>
    <t>21.04.2022 12:35:21</t>
  </si>
  <si>
    <t>21.04.2022 12:35:22</t>
  </si>
  <si>
    <t>21.04.2022 12:35:46</t>
  </si>
  <si>
    <t>21.04.2022 12:35:59</t>
  </si>
  <si>
    <t>21.04.2022 12:36:37</t>
  </si>
  <si>
    <t>21.04.2022 12:36:38</t>
  </si>
  <si>
    <t>21.04.2022 12:36:50</t>
  </si>
  <si>
    <t>21.04.2022 12:36:59</t>
  </si>
  <si>
    <t>21.04.2022 12:37:07</t>
  </si>
  <si>
    <t>21.04.2022 12:37:08</t>
  </si>
  <si>
    <t>21.04.2022 12:37:40</t>
  </si>
  <si>
    <t>21.04.2022 12:37:42</t>
  </si>
  <si>
    <t>21.04.2022 12:37:55</t>
  </si>
  <si>
    <t>21.04.2022 12:37:57</t>
  </si>
  <si>
    <t>21.04.2022 12:38:04</t>
  </si>
  <si>
    <t>21.04.2022 12:38:10</t>
  </si>
  <si>
    <t>21.04.2022 12:38:12</t>
  </si>
  <si>
    <t>21.04.2022 12:38:27</t>
  </si>
  <si>
    <t>21.04.2022 12:38:43</t>
  </si>
  <si>
    <t>21.04.2022 12:38:45</t>
  </si>
  <si>
    <t>21.04.2022 12:39:41</t>
  </si>
  <si>
    <t>21.04.2022 12:39:42</t>
  </si>
  <si>
    <t>21.04.2022 12:39:47</t>
  </si>
  <si>
    <t>21.04.2022 12:39:50</t>
  </si>
  <si>
    <t>21.04.2022 12:39:51</t>
  </si>
  <si>
    <t>21.04.2022 12:39:57</t>
  </si>
  <si>
    <t>21.04.2022 12:39:59</t>
  </si>
  <si>
    <t>21.04.2022 12:40:00</t>
  </si>
  <si>
    <t>21.04.2022 12:40:09</t>
  </si>
  <si>
    <t>21.04.2022 12:40:11</t>
  </si>
  <si>
    <t>21.04.2022 12:40:15</t>
  </si>
  <si>
    <t>21.04.2022 12:40:20</t>
  </si>
  <si>
    <t>21.04.2022 12:40:30</t>
  </si>
  <si>
    <t>21.04.2022 12:40:33</t>
  </si>
  <si>
    <t>21.04.2022 12:40:35</t>
  </si>
  <si>
    <t>21.04.2022 12:40:42</t>
  </si>
  <si>
    <t>21.04.2022 12:40:48</t>
  </si>
  <si>
    <t>21.04.2022 12:41:15</t>
  </si>
  <si>
    <t>21.04.2022 12:41:16</t>
  </si>
  <si>
    <t>21.04.2022 12:41:48</t>
  </si>
  <si>
    <t>21.04.2022 12:41:59</t>
  </si>
  <si>
    <t>21.04.2022 12:42:00</t>
  </si>
  <si>
    <t>21.04.2022 12:42:02</t>
  </si>
  <si>
    <t>21.04.2022 12:42:03</t>
  </si>
  <si>
    <t>21.04.2022 12:42:05</t>
  </si>
  <si>
    <t>21.04.2022 12:42:12</t>
  </si>
  <si>
    <t>21.04.2022 12:42:14</t>
  </si>
  <si>
    <t>21.04.2022 12:42:49</t>
  </si>
  <si>
    <t>21.04.2022 12:43:25</t>
  </si>
  <si>
    <t>21.04.2022 12:43:51</t>
  </si>
  <si>
    <t>21.04.2022 12:44:18</t>
  </si>
  <si>
    <t>21.04.2022 12:44:19</t>
  </si>
  <si>
    <t>21.04.2022 12:44:21</t>
  </si>
  <si>
    <t>21.04.2022 12:45:44</t>
  </si>
  <si>
    <t>21.04.2022 12:45:45</t>
  </si>
  <si>
    <t>21.04.2022 12:45:47</t>
  </si>
  <si>
    <t>21.04.2022 12:45:53</t>
  </si>
  <si>
    <t>21.04.2022 12:45:54</t>
  </si>
  <si>
    <t>21.04.2022 12:46:09</t>
  </si>
  <si>
    <t>21.04.2022 12:46:27</t>
  </si>
  <si>
    <t>21.04.2022 12:46:28</t>
  </si>
  <si>
    <t>21.04.2022 12:46:37</t>
  </si>
  <si>
    <t>21.04.2022 12:47:01</t>
  </si>
  <si>
    <t>21.04.2022 12:47:03</t>
  </si>
  <si>
    <t>21.04.2022 12:47:22</t>
  </si>
  <si>
    <t>21.04.2022 12:47:24</t>
  </si>
  <si>
    <t>21.04.2022 12:47:31</t>
  </si>
  <si>
    <t>21.04.2022 12:47:45</t>
  </si>
  <si>
    <t>21.04.2022 12:47:46</t>
  </si>
  <si>
    <t>21.04.2022 12:48:03</t>
  </si>
  <si>
    <t>21.04.2022 12:48:04</t>
  </si>
  <si>
    <t>21.04.2022 12:48:16</t>
  </si>
  <si>
    <t>21.04.2022 12:48:18</t>
  </si>
  <si>
    <t>21.04.2022 12:48:25</t>
  </si>
  <si>
    <t>21.04.2022 12:48:40</t>
  </si>
  <si>
    <t>21.04.2022 12:49:03</t>
  </si>
  <si>
    <t>21.04.2022 12:49:12</t>
  </si>
  <si>
    <t>21.04.2022 12:49:28</t>
  </si>
  <si>
    <t>21.04.2022 12:49:33</t>
  </si>
  <si>
    <t>21.04.2022 12:49:34</t>
  </si>
  <si>
    <t>21.04.2022 12:49:39</t>
  </si>
  <si>
    <t>21.04.2022 12:50:13</t>
  </si>
  <si>
    <t>21.04.2022 12:50:15</t>
  </si>
  <si>
    <t>21.04.2022 12:50:16</t>
  </si>
  <si>
    <t>21.04.2022 12:50:18</t>
  </si>
  <si>
    <t>21.04.2022 12:50:19</t>
  </si>
  <si>
    <t>21.04.2022 12:50:22</t>
  </si>
  <si>
    <t>21.04.2022 12:50:24</t>
  </si>
  <si>
    <t>21.04.2022 12:50:31</t>
  </si>
  <si>
    <t>21.04.2022 12:50:33</t>
  </si>
  <si>
    <t>21.04.2022 12:50:54</t>
  </si>
  <si>
    <t>21.04.2022 12:51:00</t>
  </si>
  <si>
    <t>21.04.2022 12:51:01</t>
  </si>
  <si>
    <t>21.04.2022 12:51:03</t>
  </si>
  <si>
    <t>21.04.2022 12:51:04</t>
  </si>
  <si>
    <t>21.04.2022 12:51:13</t>
  </si>
  <si>
    <t>21.04.2022 12:51:15</t>
  </si>
  <si>
    <t>21.04.2022 12:51:18</t>
  </si>
  <si>
    <t>21.04.2022 12:51:21</t>
  </si>
  <si>
    <t>21.04.2022 12:51:22</t>
  </si>
  <si>
    <t>21.04.2022 12:51:37</t>
  </si>
  <si>
    <t>21.04.2022 12:51:39</t>
  </si>
  <si>
    <t>21.04.2022 12:51:40</t>
  </si>
  <si>
    <t>21.04.2022 12:51:43</t>
  </si>
  <si>
    <t>21.04.2022 12:52:10</t>
  </si>
  <si>
    <t>21.04.2022 12:52:12</t>
  </si>
  <si>
    <t>21.04.2022 12:52:22</t>
  </si>
  <si>
    <t>21.04.2022 12:53:15</t>
  </si>
  <si>
    <t>21.04.2022 12:53:16</t>
  </si>
  <si>
    <t>21.04.2022 12:53:18</t>
  </si>
  <si>
    <t>21.04.2022 12:53:19</t>
  </si>
  <si>
    <t>21.04.2022 12:53:21</t>
  </si>
  <si>
    <t>21.04.2022 12:54:12</t>
  </si>
  <si>
    <t>21.04.2022 12:54:54</t>
  </si>
  <si>
    <t>21.04.2022 12:54:56</t>
  </si>
  <si>
    <t>21.04.2022 12:55:05</t>
  </si>
  <si>
    <t>21.04.2022 12:55:08</t>
  </si>
  <si>
    <t>21.04.2022 12:55:23</t>
  </si>
  <si>
    <t>21.04.2022 12:55:35</t>
  </si>
  <si>
    <t>21.04.2022 12:55:43</t>
  </si>
  <si>
    <t>21.04.2022 12:55:44</t>
  </si>
  <si>
    <t>21.04.2022 12:55:59</t>
  </si>
  <si>
    <t>21.04.2022 12:56:16</t>
  </si>
  <si>
    <t>21.04.2022 12:56:17</t>
  </si>
  <si>
    <t>21.04.2022 12:56:20</t>
  </si>
  <si>
    <t>21.04.2022 12:56:39</t>
  </si>
  <si>
    <t>21.04.2022 12:57:00</t>
  </si>
  <si>
    <t>21.04.2022 12:57:01</t>
  </si>
  <si>
    <t>21.04.2022 12:57:15</t>
  </si>
  <si>
    <t>21.04.2022 12:57:24</t>
  </si>
  <si>
    <t>21.04.2022 12:57:25</t>
  </si>
  <si>
    <t>21.04.2022 12:57:27</t>
  </si>
  <si>
    <t>21.04.2022 12:57:33</t>
  </si>
  <si>
    <t>21.04.2022 12:57:34</t>
  </si>
  <si>
    <t>21.04.2022 12:57:42</t>
  </si>
  <si>
    <t>21.04.2022 12:57:54</t>
  </si>
  <si>
    <t>21.04.2022 12:57:55</t>
  </si>
  <si>
    <t>21.04.2022 12:58:12</t>
  </si>
  <si>
    <t>21.04.2022 12:58:13</t>
  </si>
  <si>
    <t>21.04.2022 12:58:22</t>
  </si>
  <si>
    <t>21.04.2022 12:58:24</t>
  </si>
  <si>
    <t>21.04.2022 12:58:27</t>
  </si>
  <si>
    <t>21.04.2022 12:58:30</t>
  </si>
  <si>
    <t>21.04.2022 12:58:31</t>
  </si>
  <si>
    <t>21.04.2022 12:58:36</t>
  </si>
  <si>
    <t>21.04.2022 12:58:37</t>
  </si>
  <si>
    <t>21.04.2022 12:59:12</t>
  </si>
  <si>
    <t>21.04.2022 12:59:13</t>
  </si>
  <si>
    <t>21.04.2022 12:59:50</t>
  </si>
  <si>
    <t>21.04.2022 13:00:01</t>
  </si>
  <si>
    <t>21.04.2022 13:00:03</t>
  </si>
  <si>
    <t>21.04.2022 13:00:24</t>
  </si>
  <si>
    <t>21.04.2022 13:00:25</t>
  </si>
  <si>
    <t>21.04.2022 13:00:27</t>
  </si>
  <si>
    <t>21.04.2022 13:00:28</t>
  </si>
  <si>
    <t>21.04.2022 13:00:31</t>
  </si>
  <si>
    <t>21.04.2022 13:00:33</t>
  </si>
  <si>
    <t>21.04.2022 13:00:34</t>
  </si>
  <si>
    <t>21.04.2022 13:00:39</t>
  </si>
  <si>
    <t>21.04.2022 13:00:40</t>
  </si>
  <si>
    <t>21.04.2022 13:00:54</t>
  </si>
  <si>
    <t>21.04.2022 13:01:09</t>
  </si>
  <si>
    <t>21.04.2022 13:01:10</t>
  </si>
  <si>
    <t>21.04.2022 13:01:15</t>
  </si>
  <si>
    <t>21.04.2022 13:01:16</t>
  </si>
  <si>
    <t>21.04.2022 13:01:25</t>
  </si>
  <si>
    <t>21.04.2022 13:01:28</t>
  </si>
  <si>
    <t>21.04.2022 13:01:31</t>
  </si>
  <si>
    <t>21.04.2022 13:01:34</t>
  </si>
  <si>
    <t>21.04.2022 13:01:36</t>
  </si>
  <si>
    <t>21.04.2022 13:01:59</t>
  </si>
  <si>
    <t>21.04.2022 13:02:08</t>
  </si>
  <si>
    <t>21.04.2022 13:02:09</t>
  </si>
  <si>
    <t>21.04.2022 13:02:29</t>
  </si>
  <si>
    <t>21.04.2022 13:02:58</t>
  </si>
  <si>
    <t>21.04.2022 13:03:13</t>
  </si>
  <si>
    <t>21.04.2022 13:03:15</t>
  </si>
  <si>
    <t>21.04.2022 13:03:18</t>
  </si>
  <si>
    <t>21.04.2022 13:04:01</t>
  </si>
  <si>
    <t>21.04.2022 13:04:36</t>
  </si>
  <si>
    <t>21.04.2022 13:04:54</t>
  </si>
  <si>
    <t>21.04.2022 13:05:28</t>
  </si>
  <si>
    <t>21.04.2022 13:05:53</t>
  </si>
  <si>
    <t>21.04.2022 13:05:54</t>
  </si>
  <si>
    <t>21.04.2022 13:05:56</t>
  </si>
  <si>
    <t>21.04.2022 13:06:04</t>
  </si>
  <si>
    <t>21.04.2022 13:06:22</t>
  </si>
  <si>
    <t>21.04.2022 13:06:37</t>
  </si>
  <si>
    <t>21.04.2022 13:06:47</t>
  </si>
  <si>
    <t>21.04.2022 13:06:48</t>
  </si>
  <si>
    <t>21.04.2022 13:06:50</t>
  </si>
  <si>
    <t>21.04.2022 13:07:10</t>
  </si>
  <si>
    <t>21.04.2022 13:07:24</t>
  </si>
  <si>
    <t>21.04.2022 13:07:25</t>
  </si>
  <si>
    <t>21.04.2022 13:07:48</t>
  </si>
  <si>
    <t>21.04.2022 13:07:50</t>
  </si>
  <si>
    <t>21.04.2022 13:08:18</t>
  </si>
  <si>
    <t>21.04.2022 13:08:19</t>
  </si>
  <si>
    <t>21.04.2022 13:08:21</t>
  </si>
  <si>
    <t>21.04.2022 13:08:25</t>
  </si>
  <si>
    <t>21.04.2022 13:08:37</t>
  </si>
  <si>
    <t>21.04.2022 13:08:44</t>
  </si>
  <si>
    <t>21.04.2022 13:09:07</t>
  </si>
  <si>
    <t>21.04.2022 13:09:09</t>
  </si>
  <si>
    <t>21.04.2022 13:09:18</t>
  </si>
  <si>
    <t>21.04.2022 13:09:48</t>
  </si>
  <si>
    <t>21.04.2022 13:09:50</t>
  </si>
  <si>
    <t>21.04.2022 13:10:28</t>
  </si>
  <si>
    <t>21.04.2022 13:10:30</t>
  </si>
  <si>
    <t>21.04.2022 13:10:33</t>
  </si>
  <si>
    <t>21.04.2022 13:10:45</t>
  </si>
  <si>
    <t>21.04.2022 13:10:48</t>
  </si>
  <si>
    <t>21.04.2022 13:10:53</t>
  </si>
  <si>
    <t>21.04.2022 13:10:54</t>
  </si>
  <si>
    <t>21.04.2022 13:11:00</t>
  </si>
  <si>
    <t>21.04.2022 13:11:03</t>
  </si>
  <si>
    <t>21.04.2022 13:11:16</t>
  </si>
  <si>
    <t>21.04.2022 13:11:24</t>
  </si>
  <si>
    <t>21.04.2022 13:11:25</t>
  </si>
  <si>
    <t>21.04.2022 13:11:50</t>
  </si>
  <si>
    <t>21.04.2022 13:11:51</t>
  </si>
  <si>
    <t>21.04.2022 13:12:59</t>
  </si>
  <si>
    <t>21.04.2022 13:13:02</t>
  </si>
  <si>
    <t>21.04.2022 13:13:03</t>
  </si>
  <si>
    <t>21.04.2022 13:13:05</t>
  </si>
  <si>
    <t>21.04.2022 13:13:06</t>
  </si>
  <si>
    <t>21.04.2022 13:13:08</t>
  </si>
  <si>
    <t>21.04.2022 13:13:09</t>
  </si>
  <si>
    <t>21.04.2022 13:13:43</t>
  </si>
  <si>
    <t>21.04.2022 13:14:01</t>
  </si>
  <si>
    <t>21.04.2022 13:14:42</t>
  </si>
  <si>
    <t>21.04.2022 13:14:56</t>
  </si>
  <si>
    <t>21.04.2022 13:15:12</t>
  </si>
  <si>
    <t>21.04.2022 13:15:13</t>
  </si>
  <si>
    <t>21.04.2022 13:15:15</t>
  </si>
  <si>
    <t>21.04.2022 13:15:31</t>
  </si>
  <si>
    <t>21.04.2022 13:15:33</t>
  </si>
  <si>
    <t>21.04.2022 13:15:34</t>
  </si>
  <si>
    <t>21.04.2022 13:15:40</t>
  </si>
  <si>
    <t>21.04.2022 13:15:42</t>
  </si>
  <si>
    <t>21.04.2022 13:15:49</t>
  </si>
  <si>
    <t>21.04.2022 13:15:51</t>
  </si>
  <si>
    <t>21.04.2022 13:16:18</t>
  </si>
  <si>
    <t>21.04.2022 13:16:25</t>
  </si>
  <si>
    <t>21.04.2022 13:16:33</t>
  </si>
  <si>
    <t>21.04.2022 13:16:45</t>
  </si>
  <si>
    <t>21.04.2022 13:16:56</t>
  </si>
  <si>
    <t>21.04.2022 13:17:08</t>
  </si>
  <si>
    <t>21.04.2022 13:17:12</t>
  </si>
  <si>
    <t>21.04.2022 13:17:14</t>
  </si>
  <si>
    <t>21.04.2022 13:17:33</t>
  </si>
  <si>
    <t>21.04.2022 13:17:39</t>
  </si>
  <si>
    <t>21.04.2022 13:17:41</t>
  </si>
  <si>
    <t>21.04.2022 13:18:18</t>
  </si>
  <si>
    <t>21.04.2022 13:18:41</t>
  </si>
  <si>
    <t>21.04.2022 13:18:42</t>
  </si>
  <si>
    <t>21.04.2022 13:18:57</t>
  </si>
  <si>
    <t>21.04.2022 13:18:59</t>
  </si>
  <si>
    <t>21.04.2022 13:19:00</t>
  </si>
  <si>
    <t>21.04.2022 13:19:26</t>
  </si>
  <si>
    <t>21.04.2022 13:19:33</t>
  </si>
  <si>
    <t>21.04.2022 13:19:52</t>
  </si>
  <si>
    <t>21.04.2022 13:19:53</t>
  </si>
  <si>
    <t>21.04.2022 13:20:12</t>
  </si>
  <si>
    <t>21.04.2022 13:20:13</t>
  </si>
  <si>
    <t>21.04.2022 13:20:39</t>
  </si>
  <si>
    <t>21.04.2022 13:21:36</t>
  </si>
  <si>
    <t>21.04.2022 13:21:57</t>
  </si>
  <si>
    <t>21.04.2022 13:22:00</t>
  </si>
  <si>
    <t>21.04.2022 13:22:01</t>
  </si>
  <si>
    <t>21.04.2022 13:22:03</t>
  </si>
  <si>
    <t>21.04.2022 13:22:06</t>
  </si>
  <si>
    <t>21.04.2022 13:22:07</t>
  </si>
  <si>
    <t>21.04.2022 13:22:09</t>
  </si>
  <si>
    <t>21.04.2022 13:22:10</t>
  </si>
  <si>
    <t>21.04.2022 13:22:13</t>
  </si>
  <si>
    <t>21.04.2022 13:22:15</t>
  </si>
  <si>
    <t>21.04.2022 13:22:18</t>
  </si>
  <si>
    <t>21.04.2022 13:22:22</t>
  </si>
  <si>
    <t>21.04.2022 13:22:30</t>
  </si>
  <si>
    <t>21.04.2022 13:22:58</t>
  </si>
  <si>
    <t>21.04.2022 13:23:01</t>
  </si>
  <si>
    <t>21.04.2022 13:23:06</t>
  </si>
  <si>
    <t>21.04.2022 13:23:09</t>
  </si>
  <si>
    <t>21.04.2022 13:23:11</t>
  </si>
  <si>
    <t>21.04.2022 13:23:39</t>
  </si>
  <si>
    <t>21.04.2022 13:23:56</t>
  </si>
  <si>
    <t>21.04.2022 13:23:58</t>
  </si>
  <si>
    <t>21.04.2022 13:23:59</t>
  </si>
  <si>
    <t>21.04.2022 13:24:26</t>
  </si>
  <si>
    <t>21.04.2022 13:24:41</t>
  </si>
  <si>
    <t>21.04.2022 13:24:54</t>
  </si>
  <si>
    <t>21.04.2022 13:24:55</t>
  </si>
  <si>
    <t>21.04.2022 13:25:00</t>
  </si>
  <si>
    <t>21.04.2022 13:25:59</t>
  </si>
  <si>
    <t>21.04.2022 13:26:00</t>
  </si>
  <si>
    <t>21.04.2022 13:26:26</t>
  </si>
  <si>
    <t>21.04.2022 13:26:52</t>
  </si>
  <si>
    <t>21.04.2022 13:26:53</t>
  </si>
  <si>
    <t>21.04.2022 13:26:55</t>
  </si>
  <si>
    <t>21.04.2022 13:27:04</t>
  </si>
  <si>
    <t>21.04.2022 13:27:06</t>
  </si>
  <si>
    <t>21.04.2022 13:27:45</t>
  </si>
  <si>
    <t>21.04.2022 13:27:47</t>
  </si>
  <si>
    <t>21.04.2022 13:27:48</t>
  </si>
  <si>
    <t>21.04.2022 13:27:57</t>
  </si>
  <si>
    <t>21.04.2022 13:28:00</t>
  </si>
  <si>
    <t>21.04.2022 13:28:05</t>
  </si>
  <si>
    <t>21.04.2022 13:28:09</t>
  </si>
  <si>
    <t>21.04.2022 13:28:39</t>
  </si>
  <si>
    <t>21.04.2022 13:29:03</t>
  </si>
  <si>
    <t>21.04.2022 13:29:04</t>
  </si>
  <si>
    <t>21.04.2022 13:29:06</t>
  </si>
  <si>
    <t>21.04.2022 13:29:09</t>
  </si>
  <si>
    <t>21.04.2022 13:29:15</t>
  </si>
  <si>
    <t>21.04.2022 13:29:16</t>
  </si>
  <si>
    <t>21.04.2022 13:29:22</t>
  </si>
  <si>
    <t>21.04.2022 13:29:24</t>
  </si>
  <si>
    <t>21.04.2022 13:29:46</t>
  </si>
  <si>
    <t>21.04.2022 13:29:48</t>
  </si>
  <si>
    <t>21.04.2022 13:30:19</t>
  </si>
  <si>
    <t>21.04.2022 13:30:21</t>
  </si>
  <si>
    <t>21.04.2022 13:30:30</t>
  </si>
  <si>
    <t>21.04.2022 13:30:31</t>
  </si>
  <si>
    <t>21.04.2022 13:30:34</t>
  </si>
  <si>
    <t>21.04.2022 13:30:36</t>
  </si>
  <si>
    <t>21.04.2022 13:30:37</t>
  </si>
  <si>
    <t>21.04.2022 13:30:39</t>
  </si>
  <si>
    <t>21.04.2022 13:30:40</t>
  </si>
  <si>
    <t>21.04.2022 13:30:42</t>
  </si>
  <si>
    <t>21.04.2022 13:30:55</t>
  </si>
  <si>
    <t>21.04.2022 13:31:12</t>
  </si>
  <si>
    <t>21.04.2022 13:31:18</t>
  </si>
  <si>
    <t>21.04.2022 13:31:20</t>
  </si>
  <si>
    <t>21.04.2022 13:31:21</t>
  </si>
  <si>
    <t>21.04.2022 13:31:24</t>
  </si>
  <si>
    <t>21.04.2022 13:31:39</t>
  </si>
  <si>
    <t>21.04.2022 13:32:18</t>
  </si>
  <si>
    <t>21.04.2022 13:32:19</t>
  </si>
  <si>
    <t>21.04.2022 13:32:24</t>
  </si>
  <si>
    <t>21.04.2022 13:32:39</t>
  </si>
  <si>
    <t>21.04.2022 13:33:07</t>
  </si>
  <si>
    <t>21.04.2022 13:34:12</t>
  </si>
  <si>
    <t>21.04.2022 13:34:13</t>
  </si>
  <si>
    <t>21.04.2022 13:34:15</t>
  </si>
  <si>
    <t>21.04.2022 13:34:16</t>
  </si>
  <si>
    <t>21.04.2022 13:34:21</t>
  </si>
  <si>
    <t>21.04.2022 13:34:28</t>
  </si>
  <si>
    <t>21.04.2022 13:34:33</t>
  </si>
  <si>
    <t>21.04.2022 13:35:03</t>
  </si>
  <si>
    <t>21.04.2022 13:35:51</t>
  </si>
  <si>
    <t>21.04.2022 13:35:53</t>
  </si>
  <si>
    <t>21.04.2022 13:36:10</t>
  </si>
  <si>
    <t>21.04.2022 13:36:12</t>
  </si>
  <si>
    <t>21.04.2022 13:36:13</t>
  </si>
  <si>
    <t>21.04.2022 13:36:16</t>
  </si>
  <si>
    <t>21.04.2022 13:36:18</t>
  </si>
  <si>
    <t>21.04.2022 13:36:19</t>
  </si>
  <si>
    <t>21.04.2022 13:36:25</t>
  </si>
  <si>
    <t>21.04.2022 13:36:27</t>
  </si>
  <si>
    <t>21.04.2022 13:36:28</t>
  </si>
  <si>
    <t>21.04.2022 13:37:12</t>
  </si>
  <si>
    <t>21.04.2022 13:37:13</t>
  </si>
  <si>
    <t>21.04.2022 13:37:36</t>
  </si>
  <si>
    <t>21.04.2022 13:37:39</t>
  </si>
  <si>
    <t>21.04.2022 13:37:45</t>
  </si>
  <si>
    <t>21.04.2022 13:37:54</t>
  </si>
  <si>
    <t>21.04.2022 13:38:10</t>
  </si>
  <si>
    <t>21.04.2022 13:38:28</t>
  </si>
  <si>
    <t>21.04.2022 13:38:36</t>
  </si>
  <si>
    <t>21.04.2022 13:38:51</t>
  </si>
  <si>
    <t>21.04.2022 13:39:01</t>
  </si>
  <si>
    <t>21.04.2022 13:39:16</t>
  </si>
  <si>
    <t>21.04.2022 13:39:18</t>
  </si>
  <si>
    <t>21.04.2022 13:39:27</t>
  </si>
  <si>
    <t>21.04.2022 13:39:53</t>
  </si>
  <si>
    <t>21.04.2022 13:39:54</t>
  </si>
  <si>
    <t>21.04.2022 13:40:07</t>
  </si>
  <si>
    <t>21.04.2022 13:40:25</t>
  </si>
  <si>
    <t>21.04.2022 13:40:42</t>
  </si>
  <si>
    <t>21.04.2022 13:40:44</t>
  </si>
  <si>
    <t>21.04.2022 13:40:54</t>
  </si>
  <si>
    <t>21.04.2022 13:40:56</t>
  </si>
  <si>
    <t>21.04.2022 13:41:26</t>
  </si>
  <si>
    <t>21.04.2022 13:41:27</t>
  </si>
  <si>
    <t>21.04.2022 13:41:55</t>
  </si>
  <si>
    <t>21.04.2022 13:42:06</t>
  </si>
  <si>
    <t>21.04.2022 13:42:10</t>
  </si>
  <si>
    <t>21.04.2022 13:42:24</t>
  </si>
  <si>
    <t>21.04.2022 13:42:25</t>
  </si>
  <si>
    <t>21.04.2022 13:42:54</t>
  </si>
  <si>
    <t>21.04.2022 13:42:56</t>
  </si>
  <si>
    <t>21.04.2022 13:43:11</t>
  </si>
  <si>
    <t>21.04.2022 13:43:12</t>
  </si>
  <si>
    <t>21.04.2022 13:43:24</t>
  </si>
  <si>
    <t>21.04.2022 13:43:26</t>
  </si>
  <si>
    <t>21.04.2022 13:43:41</t>
  </si>
  <si>
    <t>21.04.2022 13:43:43</t>
  </si>
  <si>
    <t>21.04.2022 13:43:49</t>
  </si>
  <si>
    <t>21.04.2022 13:43:50</t>
  </si>
  <si>
    <t>21.04.2022 13:43:56</t>
  </si>
  <si>
    <t>21.04.2022 13:43:59</t>
  </si>
  <si>
    <t>21.04.2022 13:44:04</t>
  </si>
  <si>
    <t>21.04.2022 13:44:05</t>
  </si>
  <si>
    <t>21.04.2022 13:44:13</t>
  </si>
  <si>
    <t>21.04.2022 13:44:16</t>
  </si>
  <si>
    <t>21.04.2022 13:44:32</t>
  </si>
  <si>
    <t>21.04.2022 13:44:34</t>
  </si>
  <si>
    <t>21.04.2022 13:44:35</t>
  </si>
  <si>
    <t>21.04.2022 13:44:37</t>
  </si>
  <si>
    <t>21.04.2022 13:45:09</t>
  </si>
  <si>
    <t>21.04.2022 13:45:10</t>
  </si>
  <si>
    <t>21.04.2022 13:45:27</t>
  </si>
  <si>
    <t>21.04.2022 13:45:31</t>
  </si>
  <si>
    <t>21.04.2022 13:45:33</t>
  </si>
  <si>
    <t>21.04.2022 13:45:42</t>
  </si>
  <si>
    <t>21.04.2022 13:45:43</t>
  </si>
  <si>
    <t>21.04.2022 13:46:13</t>
  </si>
  <si>
    <t>21.04.2022 13:46:34</t>
  </si>
  <si>
    <t>21.04.2022 13:46:36</t>
  </si>
  <si>
    <t>21.04.2022 13:46:44</t>
  </si>
  <si>
    <t>21.04.2022 13:46:45</t>
  </si>
  <si>
    <t>21.04.2022 13:46:47</t>
  </si>
  <si>
    <t>21.04.2022 13:46:48</t>
  </si>
  <si>
    <t>21.04.2022 13:46:57</t>
  </si>
  <si>
    <t>21.04.2022 13:47:04</t>
  </si>
  <si>
    <t>21.04.2022 13:47:09</t>
  </si>
  <si>
    <t>21.04.2022 13:47:21</t>
  </si>
  <si>
    <t>21.04.2022 13:47:22</t>
  </si>
  <si>
    <t>21.04.2022 13:47:24</t>
  </si>
  <si>
    <t>21.04.2022 13:47:31</t>
  </si>
  <si>
    <t>21.04.2022 13:47:50</t>
  </si>
  <si>
    <t>21.04.2022 13:47:51</t>
  </si>
  <si>
    <t>21.04.2022 13:47:59</t>
  </si>
  <si>
    <t>21.04.2022 13:48:26</t>
  </si>
  <si>
    <t>21.04.2022 13:48:58</t>
  </si>
  <si>
    <t>21.04.2022 13:48:59</t>
  </si>
  <si>
    <t>21.04.2022 13:49:10</t>
  </si>
  <si>
    <t>21.04.2022 13:49:17</t>
  </si>
  <si>
    <t>21.04.2022 13:49:19</t>
  </si>
  <si>
    <t>21.04.2022 13:49:20</t>
  </si>
  <si>
    <t>21.04.2022 13:49:33</t>
  </si>
  <si>
    <t>21.04.2022 13:49:34</t>
  </si>
  <si>
    <t>21.04.2022 13:49:39</t>
  </si>
  <si>
    <t>21.04.2022 13:50:22</t>
  </si>
  <si>
    <t>21.04.2022 13:50:24</t>
  </si>
  <si>
    <t>21.04.2022 13:50:25</t>
  </si>
  <si>
    <t>21.04.2022 13:50:28</t>
  </si>
  <si>
    <t>21.04.2022 13:50:30</t>
  </si>
  <si>
    <t>21.04.2022 13:50:31</t>
  </si>
  <si>
    <t>21.04.2022 13:50:33</t>
  </si>
  <si>
    <t>21.04.2022 13:50:54</t>
  </si>
  <si>
    <t>21.04.2022 13:51:03</t>
  </si>
  <si>
    <t>21.04.2022 13:51:09</t>
  </si>
  <si>
    <t>21.04.2022 13:51:12</t>
  </si>
  <si>
    <t>21.04.2022 13:51:15</t>
  </si>
  <si>
    <t>21.04.2022 13:51:42</t>
  </si>
  <si>
    <t>21.04.2022 13:51:59</t>
  </si>
  <si>
    <t>21.04.2022 13:52:00</t>
  </si>
  <si>
    <t>21.04.2022 13:52:05</t>
  </si>
  <si>
    <t>21.04.2022 13:52:06</t>
  </si>
  <si>
    <t>21.04.2022 13:52:18</t>
  </si>
  <si>
    <t>21.04.2022 13:52:20</t>
  </si>
  <si>
    <t>21.04.2022 13:53:04</t>
  </si>
  <si>
    <t>21.04.2022 13:53:09</t>
  </si>
  <si>
    <t>21.04.2022 13:53:15</t>
  </si>
  <si>
    <t>21.04.2022 13:53:19</t>
  </si>
  <si>
    <t>21.04.2022 13:53:21</t>
  </si>
  <si>
    <t>21.04.2022 13:53:46</t>
  </si>
  <si>
    <t>21.04.2022 13:53:53</t>
  </si>
  <si>
    <t>21.04.2022 13:54:00</t>
  </si>
  <si>
    <t>21.04.2022 13:54:01</t>
  </si>
  <si>
    <t>21.04.2022 13:54:09</t>
  </si>
  <si>
    <t>21.04.2022 13:54:36</t>
  </si>
  <si>
    <t>21.04.2022 13:54:37</t>
  </si>
  <si>
    <t>21.04.2022 13:54:42</t>
  </si>
  <si>
    <t>21.04.2022 13:54:46</t>
  </si>
  <si>
    <t>21.04.2022 13:54:48</t>
  </si>
  <si>
    <t>21.04.2022 13:54:49</t>
  </si>
  <si>
    <t>21.04.2022 13:54:51</t>
  </si>
  <si>
    <t>21.04.2022 13:54:54</t>
  </si>
  <si>
    <t>21.04.2022 13:54:55</t>
  </si>
  <si>
    <t>21.04.2022 13:54:57</t>
  </si>
  <si>
    <t>21.04.2022 13:54:58</t>
  </si>
  <si>
    <t>21.04.2022 13:55:11</t>
  </si>
  <si>
    <t>21.04.2022 13:55:15</t>
  </si>
  <si>
    <t>21.04.2022 13:55:26</t>
  </si>
  <si>
    <t>21.04.2022 13:55:27</t>
  </si>
  <si>
    <t>21.04.2022 13:56:19</t>
  </si>
  <si>
    <t>21.04.2022 13:56:28</t>
  </si>
  <si>
    <t>21.04.2022 13:56:34</t>
  </si>
  <si>
    <t>21.04.2022 13:56:45</t>
  </si>
  <si>
    <t>21.04.2022 13:56:47</t>
  </si>
  <si>
    <t>21.04.2022 13:56:50</t>
  </si>
  <si>
    <t>21.04.2022 13:56:51</t>
  </si>
  <si>
    <t>21.04.2022 13:56:57</t>
  </si>
  <si>
    <t>21.04.2022 13:56:59</t>
  </si>
  <si>
    <t>21.04.2022 13:57:00</t>
  </si>
  <si>
    <t>21.04.2022 13:57:05</t>
  </si>
  <si>
    <t>21.04.2022 13:57:06</t>
  </si>
  <si>
    <t>21.04.2022 13:57:08</t>
  </si>
  <si>
    <t>21.04.2022 13:57:47</t>
  </si>
  <si>
    <t>21.04.2022 13:57:49</t>
  </si>
  <si>
    <t>21.04.2022 13:57:53</t>
  </si>
  <si>
    <t>21.04.2022 13:58:04</t>
  </si>
  <si>
    <t>21.04.2022 13:58:12</t>
  </si>
  <si>
    <t>21.04.2022 13:58:15</t>
  </si>
  <si>
    <t>21.04.2022 13:58:24</t>
  </si>
  <si>
    <t>21.04.2022 13:58:47</t>
  </si>
  <si>
    <t>21.04.2022 13:58:48</t>
  </si>
  <si>
    <t>21.04.2022 13:58:57</t>
  </si>
  <si>
    <t>21.04.2022 13:59:21</t>
  </si>
  <si>
    <t>21.04.2022 13:59:44</t>
  </si>
  <si>
    <t>21.04.2022 13:59:45</t>
  </si>
  <si>
    <t>21.04.2022 14:00:03</t>
  </si>
  <si>
    <t>21.04.2022 14:00:15</t>
  </si>
  <si>
    <t>21.04.2022 14:00:16</t>
  </si>
  <si>
    <t>21.04.2022 14:00:18</t>
  </si>
  <si>
    <t>21.04.2022 14:00:24</t>
  </si>
  <si>
    <t>21.04.2022 14:00:30</t>
  </si>
  <si>
    <t>21.04.2022 14:00:31</t>
  </si>
  <si>
    <t>21.04.2022 14:00:39</t>
  </si>
  <si>
    <t>21.04.2022 14:00:40</t>
  </si>
  <si>
    <t>21.04.2022 14:00:42</t>
  </si>
  <si>
    <t>21.04.2022 14:00:43</t>
  </si>
  <si>
    <t>21.04.2022 14:00:45</t>
  </si>
  <si>
    <t>21.04.2022 14:00:46</t>
  </si>
  <si>
    <t>21.04.2022 14:01:03</t>
  </si>
  <si>
    <t>21.04.2022 14:01:10</t>
  </si>
  <si>
    <t>21.04.2022 14:01:12</t>
  </si>
  <si>
    <t>21.04.2022 14:01:13</t>
  </si>
  <si>
    <t>21.04.2022 14:01:15</t>
  </si>
  <si>
    <t>21.04.2022 14:01:16</t>
  </si>
  <si>
    <t>21.04.2022 14:01:18</t>
  </si>
  <si>
    <t>21.04.2022 14:01:24</t>
  </si>
  <si>
    <t>21.04.2022 14:01:27</t>
  </si>
  <si>
    <t>21.04.2022 14:01:37</t>
  </si>
  <si>
    <t>21.04.2022 14:01:39</t>
  </si>
  <si>
    <t>21.04.2022 14:02:01</t>
  </si>
  <si>
    <t>21.04.2022 14:02:03</t>
  </si>
  <si>
    <t>21.04.2022 14:02:04</t>
  </si>
  <si>
    <t>21.04.2022 14:02:42</t>
  </si>
  <si>
    <t>21.04.2022 14:03:04</t>
  </si>
  <si>
    <t>21.04.2022 14:03:10</t>
  </si>
  <si>
    <t>21.04.2022 14:03:12</t>
  </si>
  <si>
    <t>21.04.2022 14:03:25</t>
  </si>
  <si>
    <t>21.04.2022 14:03:39</t>
  </si>
  <si>
    <t>21.04.2022 14:03:40</t>
  </si>
  <si>
    <t>21.04.2022 14:03:51</t>
  </si>
  <si>
    <t>21.04.2022 14:04:09</t>
  </si>
  <si>
    <t>21.04.2022 14:05:03</t>
  </si>
  <si>
    <t>21.04.2022 14:05:04</t>
  </si>
  <si>
    <t>21.04.2022 14:05:16</t>
  </si>
  <si>
    <t>21.04.2022 14:05:18</t>
  </si>
  <si>
    <t>21.04.2022 14:05:21</t>
  </si>
  <si>
    <t>21.04.2022 14:05:22</t>
  </si>
  <si>
    <t>21.04.2022 14:05:24</t>
  </si>
  <si>
    <t>21.04.2022 14:05:25</t>
  </si>
  <si>
    <t>21.04.2022 14:05:53</t>
  </si>
  <si>
    <t>21.04.2022 14:06:13</t>
  </si>
  <si>
    <t>21.04.2022 14:06:15</t>
  </si>
  <si>
    <t>21.04.2022 14:06:16</t>
  </si>
  <si>
    <t>21.04.2022 14:06:18</t>
  </si>
  <si>
    <t>21.04.2022 14:06:36</t>
  </si>
  <si>
    <t>21.04.2022 14:06:37</t>
  </si>
  <si>
    <t>21.04.2022 14:06:43</t>
  </si>
  <si>
    <t>21.04.2022 14:06:45</t>
  </si>
  <si>
    <t>21.04.2022 14:06:46</t>
  </si>
  <si>
    <t>21.04.2022 14:06:48</t>
  </si>
  <si>
    <t>21.04.2022 14:07:00</t>
  </si>
  <si>
    <t>21.04.2022 14:07:01</t>
  </si>
  <si>
    <t>21.04.2022 14:07:03</t>
  </si>
  <si>
    <t>21.04.2022 14:07:15</t>
  </si>
  <si>
    <t>21.04.2022 14:07:22</t>
  </si>
  <si>
    <t>21.04.2022 14:07:24</t>
  </si>
  <si>
    <t>21.04.2022 14:07:56</t>
  </si>
  <si>
    <t>21.04.2022 14:07:57</t>
  </si>
  <si>
    <t>21.04.2022 14:08:12</t>
  </si>
  <si>
    <t>21.04.2022 14:08:38</t>
  </si>
  <si>
    <t>21.04.2022 14:08:51</t>
  </si>
  <si>
    <t>21.04.2022 14:09:54</t>
  </si>
  <si>
    <t>21.04.2022 14:10:16</t>
  </si>
  <si>
    <t>21.04.2022 14:10:18</t>
  </si>
  <si>
    <t>21.04.2022 14:10:30</t>
  </si>
  <si>
    <t>21.04.2022 14:10:31</t>
  </si>
  <si>
    <t>21.04.2022 14:10:33</t>
  </si>
  <si>
    <t>21.04.2022 14:10:34</t>
  </si>
  <si>
    <t>21.04.2022 14:10:43</t>
  </si>
  <si>
    <t>21.04.2022 14:10:45</t>
  </si>
  <si>
    <t>21.04.2022 14:10:56</t>
  </si>
  <si>
    <t>21.04.2022 14:10:57</t>
  </si>
  <si>
    <t>21.04.2022 14:11:10</t>
  </si>
  <si>
    <t>21.04.2022 14:11:22</t>
  </si>
  <si>
    <t>21.04.2022 14:11:44</t>
  </si>
  <si>
    <t>21.04.2022 14:11:45</t>
  </si>
  <si>
    <t>21.04.2022 14:11:59</t>
  </si>
  <si>
    <t>21.04.2022 14:12:00</t>
  </si>
  <si>
    <t>21.04.2022 14:12:02</t>
  </si>
  <si>
    <t>21.04.2022 14:12:08</t>
  </si>
  <si>
    <t>21.04.2022 14:12:14</t>
  </si>
  <si>
    <t>21.04.2022 14:12:17</t>
  </si>
  <si>
    <t>21.04.2022 14:12:18</t>
  </si>
  <si>
    <t>21.04.2022 14:12:27</t>
  </si>
  <si>
    <t>21.04.2022 14:12:29</t>
  </si>
  <si>
    <t>21.04.2022 14:12:46</t>
  </si>
  <si>
    <t>21.04.2022 14:12:59</t>
  </si>
  <si>
    <t>21.04.2022 14:13:01</t>
  </si>
  <si>
    <t>21.04.2022 14:13:02</t>
  </si>
  <si>
    <t>21.04.2022 14:13:17</t>
  </si>
  <si>
    <t>21.04.2022 14:13:19</t>
  </si>
  <si>
    <t>21.04.2022 14:13:20</t>
  </si>
  <si>
    <t>21.04.2022 14:13:25</t>
  </si>
  <si>
    <t>21.04.2022 14:13:26</t>
  </si>
  <si>
    <t>21.04.2022 14:13:41</t>
  </si>
  <si>
    <t>21.04.2022 14:13:51</t>
  </si>
  <si>
    <t>21.04.2022 14:14:03</t>
  </si>
  <si>
    <t>21.04.2022 14:15:04</t>
  </si>
  <si>
    <t>21.04.2022 14:15:22</t>
  </si>
  <si>
    <t>21.04.2022 14:15:24</t>
  </si>
  <si>
    <t>21.04.2022 14:15:25</t>
  </si>
  <si>
    <t>21.04.2022 14:15:57</t>
  </si>
  <si>
    <t>21.04.2022 14:16:12</t>
  </si>
  <si>
    <t>21.04.2022 14:16:13</t>
  </si>
  <si>
    <t>21.04.2022 14:16:36</t>
  </si>
  <si>
    <t>21.04.2022 14:17:15</t>
  </si>
  <si>
    <t>21.04.2022 14:17:18</t>
  </si>
  <si>
    <t>21.04.2022 14:17:22</t>
  </si>
  <si>
    <t>21.04.2022 14:17:24</t>
  </si>
  <si>
    <t>21.04.2022 14:17:25</t>
  </si>
  <si>
    <t>21.04.2022 14:17:31</t>
  </si>
  <si>
    <t>21.04.2022 14:17:34</t>
  </si>
  <si>
    <t>21.04.2022 14:17:42</t>
  </si>
  <si>
    <t>21.04.2022 14:17:43</t>
  </si>
  <si>
    <t>21.04.2022 14:17:49</t>
  </si>
  <si>
    <t>21.04.2022 14:17:54</t>
  </si>
  <si>
    <t>21.04.2022 14:17:59</t>
  </si>
  <si>
    <t>21.04.2022 14:18:00</t>
  </si>
  <si>
    <t>21.04.2022 14:18:20</t>
  </si>
  <si>
    <t>21.04.2022 14:18:21</t>
  </si>
  <si>
    <t>21.04.2022 14:18:29</t>
  </si>
  <si>
    <t>21.04.2022 14:18:30</t>
  </si>
  <si>
    <t>21.04.2022 14:18:35</t>
  </si>
  <si>
    <t>21.04.2022 14:19:34</t>
  </si>
  <si>
    <t>21.04.2022 14:19:45</t>
  </si>
  <si>
    <t>21.04.2022 14:19:48</t>
  </si>
  <si>
    <t>21.04.2022 14:19:50</t>
  </si>
  <si>
    <t>21.04.2022 14:19:53</t>
  </si>
  <si>
    <t>21.04.2022 14:19:54</t>
  </si>
  <si>
    <t>21.04.2022 14:20:09</t>
  </si>
  <si>
    <t>21.04.2022 14:20:12</t>
  </si>
  <si>
    <t>21.04.2022 14:20:13</t>
  </si>
  <si>
    <t>21.04.2022 14:20:15</t>
  </si>
  <si>
    <t>21.04.2022 14:20:16</t>
  </si>
  <si>
    <t>21.04.2022 14:20:22</t>
  </si>
  <si>
    <t>21.04.2022 14:20:24</t>
  </si>
  <si>
    <t>21.04.2022 14:21:10</t>
  </si>
  <si>
    <t>21.04.2022 14:21:25</t>
  </si>
  <si>
    <t>21.04.2022 14:21:27</t>
  </si>
  <si>
    <t>21.04.2022 14:22:13</t>
  </si>
  <si>
    <t>21.04.2022 14:22:15</t>
  </si>
  <si>
    <t>21.04.2022 14:22:19</t>
  </si>
  <si>
    <t>21.04.2022 14:22:28</t>
  </si>
  <si>
    <t>21.04.2022 14:22:42</t>
  </si>
  <si>
    <t>21.04.2022 14:22:56</t>
  </si>
  <si>
    <t>21.04.2022 14:22:57</t>
  </si>
  <si>
    <t>21.04.2022 14:23:00</t>
  </si>
  <si>
    <t>21.04.2022 14:23:02</t>
  </si>
  <si>
    <t>21.04.2022 14:23:20</t>
  </si>
  <si>
    <t>21.04.2022 14:23:21</t>
  </si>
  <si>
    <t>21.04.2022 14:23:26</t>
  </si>
  <si>
    <t>21.04.2022 14:23:29</t>
  </si>
  <si>
    <t>21.04.2022 14:23:30</t>
  </si>
  <si>
    <t>21.04.2022 14:23:45</t>
  </si>
  <si>
    <t>21.04.2022 14:24:07</t>
  </si>
  <si>
    <t>21.04.2022 14:24:09</t>
  </si>
  <si>
    <t>21.04.2022 14:24:51</t>
  </si>
  <si>
    <t>21.04.2022 14:24:53</t>
  </si>
  <si>
    <t>21.04.2022 14:24:54</t>
  </si>
  <si>
    <t>21.04.2022 14:24:57</t>
  </si>
  <si>
    <t>21.04.2022 14:24:59</t>
  </si>
  <si>
    <t>21.04.2022 14:25:00</t>
  </si>
  <si>
    <t>21.04.2022 14:25:02</t>
  </si>
  <si>
    <t>21.04.2022 14:25:03</t>
  </si>
  <si>
    <t>21.04.2022 14:25:29</t>
  </si>
  <si>
    <t>21.04.2022 14:25:38</t>
  </si>
  <si>
    <t>21.04.2022 14:25:40</t>
  </si>
  <si>
    <t>21.04.2022 14:26:45</t>
  </si>
  <si>
    <t>21.04.2022 14:26:47</t>
  </si>
  <si>
    <t>21.04.2022 14:26:54</t>
  </si>
  <si>
    <t>21.04.2022 14:27:04</t>
  </si>
  <si>
    <t>21.04.2022 14:27:13</t>
  </si>
  <si>
    <t>21.04.2022 14:27:21</t>
  </si>
  <si>
    <t>21.04.2022 14:27:22</t>
  </si>
  <si>
    <t>21.04.2022 14:27:24</t>
  </si>
  <si>
    <t>21.04.2022 14:27:25</t>
  </si>
  <si>
    <t>21.04.2022 14:27:27</t>
  </si>
  <si>
    <t>21.04.2022 14:27:28</t>
  </si>
  <si>
    <t>21.04.2022 14:27:30</t>
  </si>
  <si>
    <t>21.04.2022 14:27:31</t>
  </si>
  <si>
    <t>21.04.2022 14:27:40</t>
  </si>
  <si>
    <t>21.04.2022 14:27:42</t>
  </si>
  <si>
    <t>21.04.2022 14:27:51</t>
  </si>
  <si>
    <t>21.04.2022 14:27:52</t>
  </si>
  <si>
    <t>21.04.2022 14:28:13</t>
  </si>
  <si>
    <t>21.04.2022 14:28:15</t>
  </si>
  <si>
    <t>21.04.2022 14:28:16</t>
  </si>
  <si>
    <t>21.04.2022 14:28:18</t>
  </si>
  <si>
    <t>21.04.2022 14:28:25</t>
  </si>
  <si>
    <t>21.04.2022 14:29:10</t>
  </si>
  <si>
    <t>21.04.2022 14:29:27</t>
  </si>
  <si>
    <t>21.04.2022 14:29:37</t>
  </si>
  <si>
    <t>21.04.2022 14:29:39</t>
  </si>
  <si>
    <t>21.04.2022 14:29:40</t>
  </si>
  <si>
    <t>21.04.2022 14:29:42</t>
  </si>
  <si>
    <t>21.04.2022 14:29:46</t>
  </si>
  <si>
    <t>21.04.2022 14:29:48</t>
  </si>
  <si>
    <t>21.04.2022 14:30:13</t>
  </si>
  <si>
    <t>21.04.2022 14:30:16</t>
  </si>
  <si>
    <t>21.04.2022 14:31:01</t>
  </si>
  <si>
    <t>21.04.2022 14:31:19</t>
  </si>
  <si>
    <t>21.04.2022 14:31:21</t>
  </si>
  <si>
    <t>21.04.2022 14:31:24</t>
  </si>
  <si>
    <t>21.04.2022 14:31:39</t>
  </si>
  <si>
    <t>21.04.2022 14:31:50</t>
  </si>
  <si>
    <t>21.04.2022 14:32:03</t>
  </si>
  <si>
    <t>21.04.2022 14:32:13</t>
  </si>
  <si>
    <t>21.04.2022 14:32:34</t>
  </si>
  <si>
    <t>21.04.2022 14:32:37</t>
  </si>
  <si>
    <t>21.04.2022 14:32:39</t>
  </si>
  <si>
    <t>21.04.2022 14:32:54</t>
  </si>
  <si>
    <t>21.04.2022 14:33:01</t>
  </si>
  <si>
    <t>21.04.2022 14:33:03</t>
  </si>
  <si>
    <t>21.04.2022 14:33:04</t>
  </si>
  <si>
    <t>21.04.2022 14:33:16</t>
  </si>
  <si>
    <t>21.04.2022 14:33:18</t>
  </si>
  <si>
    <t>21.04.2022 14:33:31</t>
  </si>
  <si>
    <t>21.04.2022 14:33:42</t>
  </si>
  <si>
    <t>21.04.2022 14:33:43</t>
  </si>
  <si>
    <t>21.04.2022 14:33:48</t>
  </si>
  <si>
    <t>21.04.2022 14:33:49</t>
  </si>
  <si>
    <t>21.04.2022 14:33:51</t>
  </si>
  <si>
    <t>21.04.2022 14:33:52</t>
  </si>
  <si>
    <t>21.04.2022 14:34:03</t>
  </si>
  <si>
    <t>21.04.2022 14:34:12</t>
  </si>
  <si>
    <t>21.04.2022 14:34:13</t>
  </si>
  <si>
    <t>21.04.2022 14:34:15</t>
  </si>
  <si>
    <t>21.04.2022 14:34:16</t>
  </si>
  <si>
    <t>21.04.2022 14:34:22</t>
  </si>
  <si>
    <t>21.04.2022 14:34:28</t>
  </si>
  <si>
    <t>21.04.2022 14:34:46</t>
  </si>
  <si>
    <t>21.04.2022 14:34:48</t>
  </si>
  <si>
    <t>21.04.2022 14:35:01</t>
  </si>
  <si>
    <t>21.04.2022 14:35:13</t>
  </si>
  <si>
    <t>21.04.2022 14:35:15</t>
  </si>
  <si>
    <t>21.04.2022 14:35:21</t>
  </si>
  <si>
    <t>21.04.2022 14:35:39</t>
  </si>
  <si>
    <t>21.04.2022 14:35:40</t>
  </si>
  <si>
    <t>21.04.2022 14:35:42</t>
  </si>
  <si>
    <t>21.04.2022 14:35:45</t>
  </si>
  <si>
    <t>21.04.2022 14:35:51</t>
  </si>
  <si>
    <t>21.04.2022 14:35:53</t>
  </si>
  <si>
    <t>21.04.2022 14:35:54</t>
  </si>
  <si>
    <t>21.04.2022 14:36:04</t>
  </si>
  <si>
    <t>21.04.2022 14:36:06</t>
  </si>
  <si>
    <t>21.04.2022 14:36:28</t>
  </si>
  <si>
    <t>21.04.2022 14:36:43</t>
  </si>
  <si>
    <t>21.04.2022 14:37:12</t>
  </si>
  <si>
    <t>21.04.2022 14:37:39</t>
  </si>
  <si>
    <t>21.04.2022 14:37:44</t>
  </si>
  <si>
    <t>21.04.2022 14:37:45</t>
  </si>
  <si>
    <t>21.04.2022 14:38:04</t>
  </si>
  <si>
    <t>21.04.2022 14:38:21</t>
  </si>
  <si>
    <t>21.04.2022 14:38:37</t>
  </si>
  <si>
    <t>21.04.2022 14:38:39</t>
  </si>
  <si>
    <t>21.04.2022 14:38:51</t>
  </si>
  <si>
    <t>21.04.2022 14:39:19</t>
  </si>
  <si>
    <t>21.04.2022 14:39:24</t>
  </si>
  <si>
    <t>21.04.2022 14:39:36</t>
  </si>
  <si>
    <t>21.04.2022 14:40:01</t>
  </si>
  <si>
    <t>21.04.2022 14:40:03</t>
  </si>
  <si>
    <t>21.04.2022 14:40:04</t>
  </si>
  <si>
    <t>21.04.2022 14:40:13</t>
  </si>
  <si>
    <t>21.04.2022 14:40:34</t>
  </si>
  <si>
    <t>21.04.2022 14:40:36</t>
  </si>
  <si>
    <t>21.04.2022 14:40:59</t>
  </si>
  <si>
    <t>21.04.2022 14:41:18</t>
  </si>
  <si>
    <t>21.04.2022 14:42:06</t>
  </si>
  <si>
    <t>21.04.2022 14:42:10</t>
  </si>
  <si>
    <t>21.04.2022 14:42:18</t>
  </si>
  <si>
    <t>21.04.2022 14:42:28</t>
  </si>
  <si>
    <t>21.04.2022 14:43:00</t>
  </si>
  <si>
    <t>21.04.2022 14:43:07</t>
  </si>
  <si>
    <t>21.04.2022 14:43:10</t>
  </si>
  <si>
    <t>21.04.2022 14:43:27</t>
  </si>
  <si>
    <t>21.04.2022 14:43:53</t>
  </si>
  <si>
    <t>21.04.2022 14:43:54</t>
  </si>
  <si>
    <t>21.04.2022 14:44:22</t>
  </si>
  <si>
    <t>21.04.2022 14:44:36</t>
  </si>
  <si>
    <t>21.04.2022 14:45:01</t>
  </si>
  <si>
    <t>21.04.2022 14:45:22</t>
  </si>
  <si>
    <t>21.04.2022 14:45:25</t>
  </si>
  <si>
    <t>21.04.2022 14:45:27</t>
  </si>
  <si>
    <t>21.04.2022 14:45:28</t>
  </si>
  <si>
    <t>21.04.2022 14:45:33</t>
  </si>
  <si>
    <t>21.04.2022 14:45:34</t>
  </si>
  <si>
    <t>21.04.2022 14:45:48</t>
  </si>
  <si>
    <t>21.04.2022 14:46:39</t>
  </si>
  <si>
    <t>21.04.2022 14:46:59</t>
  </si>
  <si>
    <t>21.04.2022 14:47:11</t>
  </si>
  <si>
    <t>21.04.2022 14:47:12</t>
  </si>
  <si>
    <t>21.04.2022 14:47:14</t>
  </si>
  <si>
    <t>21.04.2022 14:47:15</t>
  </si>
  <si>
    <t>21.04.2022 14:47:17</t>
  </si>
  <si>
    <t>21.04.2022 14:47:18</t>
  </si>
  <si>
    <t>21.04.2022 14:47:44</t>
  </si>
  <si>
    <t>21.04.2022 14:47:46</t>
  </si>
  <si>
    <t>21.04.2022 14:47:47</t>
  </si>
  <si>
    <t>21.04.2022 14:47:59</t>
  </si>
  <si>
    <t>21.04.2022 14:48:01</t>
  </si>
  <si>
    <t>21.04.2022 14:48:16</t>
  </si>
  <si>
    <t>21.04.2022 14:48:30</t>
  </si>
  <si>
    <t>21.04.2022 14:48:31</t>
  </si>
  <si>
    <t>21.04.2022 14:48:33</t>
  </si>
  <si>
    <t>21.04.2022 14:49:18</t>
  </si>
  <si>
    <t>21.04.2022 14:49:31</t>
  </si>
  <si>
    <t>21.04.2022 14:49:45</t>
  </si>
  <si>
    <t>21.04.2022 14:49:47</t>
  </si>
  <si>
    <t>21.04.2022 14:49:59</t>
  </si>
  <si>
    <t>21.04.2022 14:50:00</t>
  </si>
  <si>
    <t>21.04.2022 14:50:02</t>
  </si>
  <si>
    <t>21.04.2022 14:50:03</t>
  </si>
  <si>
    <t>21.04.2022 14:50:05</t>
  </si>
  <si>
    <t>21.04.2022 14:50:50</t>
  </si>
  <si>
    <t>21.04.2022 14:51:04</t>
  </si>
  <si>
    <t>21.04.2022 14:51:13</t>
  </si>
  <si>
    <t>21.04.2022 14:51:15</t>
  </si>
  <si>
    <t>21.04.2022 14:51:16</t>
  </si>
  <si>
    <t>21.04.2022 14:51:18</t>
  </si>
  <si>
    <t>21.04.2022 14:51:27</t>
  </si>
  <si>
    <t>21.04.2022 14:51:31</t>
  </si>
  <si>
    <t>21.04.2022 14:51:43</t>
  </si>
  <si>
    <t>21.04.2022 14:52:16</t>
  </si>
  <si>
    <t>21.04.2022 14:52:27</t>
  </si>
  <si>
    <t>21.04.2022 14:52:34</t>
  </si>
  <si>
    <t>21.04.2022 14:52:42</t>
  </si>
  <si>
    <t>21.04.2022 14:52:56</t>
  </si>
  <si>
    <t>21.04.2022 14:53:06</t>
  </si>
  <si>
    <t>21.04.2022 14:53:11</t>
  </si>
  <si>
    <t>21.04.2022 14:53:12</t>
  </si>
  <si>
    <t>21.04.2022 14:53:20</t>
  </si>
  <si>
    <t>21.04.2022 14:53:21</t>
  </si>
  <si>
    <t>21.04.2022 14:53:23</t>
  </si>
  <si>
    <t>21.04.2022 14:53:49</t>
  </si>
  <si>
    <t>21.04.2022 14:53:50</t>
  </si>
  <si>
    <t>21.04.2022 14:53:52</t>
  </si>
  <si>
    <t>21.04.2022 14:53:53</t>
  </si>
  <si>
    <t>21.04.2022 14:53:55</t>
  </si>
  <si>
    <t>21.04.2022 14:54:06</t>
  </si>
  <si>
    <t>21.04.2022 14:54:22</t>
  </si>
  <si>
    <t>21.04.2022 14:54:24</t>
  </si>
  <si>
    <t>21.04.2022 14:54:34</t>
  </si>
  <si>
    <t>21.04.2022 14:55:28</t>
  </si>
  <si>
    <t>21.04.2022 14:55:30</t>
  </si>
  <si>
    <t>21.04.2022 14:55:31</t>
  </si>
  <si>
    <t>21.04.2022 14:55:36</t>
  </si>
  <si>
    <t>21.04.2022 14:55:42</t>
  </si>
  <si>
    <t>21.04.2022 14:56:03</t>
  </si>
  <si>
    <t>21.04.2022 14:56:41</t>
  </si>
  <si>
    <t>21.04.2022 14:56:54</t>
  </si>
  <si>
    <t>21.04.2022 14:56:56</t>
  </si>
  <si>
    <t>21.04.2022 14:56:57</t>
  </si>
  <si>
    <t>21.04.2022 14:56:59</t>
  </si>
  <si>
    <t>21.04.2022 14:57:24</t>
  </si>
  <si>
    <t>21.04.2022 14:57:47</t>
  </si>
  <si>
    <t>21.04.2022 14:57:49</t>
  </si>
  <si>
    <t>21.04.2022 14:57:56</t>
  </si>
  <si>
    <t>21.04.2022 14:58:31</t>
  </si>
  <si>
    <t>21.04.2022 14:58:33</t>
  </si>
  <si>
    <t>21.04.2022 14:58:59</t>
  </si>
  <si>
    <t>21.04.2022 14:59:59</t>
  </si>
  <si>
    <t>21.04.2022 15:00:49</t>
  </si>
  <si>
    <t>21.04.2022 15:00:59</t>
  </si>
  <si>
    <t>21.04.2022 15:01:00</t>
  </si>
  <si>
    <t>21.04.2022 15:01:21</t>
  </si>
  <si>
    <t>21.04.2022 15:01:26</t>
  </si>
  <si>
    <t>21.04.2022 15:01:53</t>
  </si>
  <si>
    <t>21.04.2022 15:01:55</t>
  </si>
  <si>
    <t>21.04.2022 15:02:15</t>
  </si>
  <si>
    <t>21.04.2022 15:02:16</t>
  </si>
  <si>
    <t>21.04.2022 15:02:42</t>
  </si>
  <si>
    <t>21.04.2022 15:02:51</t>
  </si>
  <si>
    <t>21.04.2022 15:03:13</t>
  </si>
  <si>
    <t>21.04.2022 15:03:34</t>
  </si>
  <si>
    <t>21.04.2022 15:03:37</t>
  </si>
  <si>
    <t>21.04.2022 15:03:39</t>
  </si>
  <si>
    <t>21.04.2022 15:03:47</t>
  </si>
  <si>
    <t>21.04.2022 15:03:48</t>
  </si>
  <si>
    <t>21.04.2022 15:03:51</t>
  </si>
  <si>
    <t>21.04.2022 15:04:16</t>
  </si>
  <si>
    <t>21.04.2022 15:04:18</t>
  </si>
  <si>
    <t>21.04.2022 15:04:30</t>
  </si>
  <si>
    <t>21.04.2022 15:04:34</t>
  </si>
  <si>
    <t>21.04.2022 15:04:37</t>
  </si>
  <si>
    <t>21.04.2022 15:05:25</t>
  </si>
  <si>
    <t>21.04.2022 15:05:27</t>
  </si>
  <si>
    <t>21.04.2022 15:05:39</t>
  </si>
  <si>
    <t>21.04.2022 15:05:47</t>
  </si>
  <si>
    <t>21.04.2022 15:05:48</t>
  </si>
  <si>
    <t>21.04.2022 15:06:03</t>
  </si>
  <si>
    <t>21.04.2022 15:06:13</t>
  </si>
  <si>
    <t>21.04.2022 15:06:15</t>
  </si>
  <si>
    <t>21.04.2022 15:07:15</t>
  </si>
  <si>
    <t>21.04.2022 15:07:16</t>
  </si>
  <si>
    <t>21.04.2022 15:07:18</t>
  </si>
  <si>
    <t>21.04.2022 15:07:22</t>
  </si>
  <si>
    <t>21.04.2022 15:08:15</t>
  </si>
  <si>
    <t>21.04.2022 15:08:18</t>
  </si>
  <si>
    <t>21.04.2022 15:08:34</t>
  </si>
  <si>
    <t>21.04.2022 15:08:48</t>
  </si>
  <si>
    <t>21.04.2022 15:08:57</t>
  </si>
  <si>
    <t>21.04.2022 15:09:15</t>
  </si>
  <si>
    <t>21.04.2022 15:09:16</t>
  </si>
  <si>
    <t>21.04.2022 15:09:18</t>
  </si>
  <si>
    <t>21.04.2022 15:09:27</t>
  </si>
  <si>
    <t>21.04.2022 15:09:28</t>
  </si>
  <si>
    <t>21.04.2022 15:09:33</t>
  </si>
  <si>
    <t>21.04.2022 15:09:40</t>
  </si>
  <si>
    <t>21.04.2022 15:09:46</t>
  </si>
  <si>
    <t>21.04.2022 15:09:48</t>
  </si>
  <si>
    <t>21.04.2022 15:10:18</t>
  </si>
  <si>
    <t>21.04.2022 15:10:44</t>
  </si>
  <si>
    <t>21.04.2022 15:10:47</t>
  </si>
  <si>
    <t>21.04.2022 15:10:59</t>
  </si>
  <si>
    <t>21.04.2022 15:11:03</t>
  </si>
  <si>
    <t>21.04.2022 15:11:05</t>
  </si>
  <si>
    <t>21.04.2022 15:11:12</t>
  </si>
  <si>
    <t>21.04.2022 15:11:14</t>
  </si>
  <si>
    <t>21.04.2022 15:11:26</t>
  </si>
  <si>
    <t>21.04.2022 15:11:32</t>
  </si>
  <si>
    <t>21.04.2022 15:11:58</t>
  </si>
  <si>
    <t>21.04.2022 15:12:07</t>
  </si>
  <si>
    <t>21.04.2022 15:12:09</t>
  </si>
  <si>
    <t>21.04.2022 15:12:10</t>
  </si>
  <si>
    <t>21.04.2022 15:12:12</t>
  </si>
  <si>
    <t>21.04.2022 15:12:18</t>
  </si>
  <si>
    <t>21.04.2022 15:12:24</t>
  </si>
  <si>
    <t>21.04.2022 15:12:43</t>
  </si>
  <si>
    <t>21.04.2022 15:13:01</t>
  </si>
  <si>
    <t>21.04.2022 15:13:03</t>
  </si>
  <si>
    <t>21.04.2022 15:13:04</t>
  </si>
  <si>
    <t>21.04.2022 15:13:06</t>
  </si>
  <si>
    <t>21.04.2022 15:13:07</t>
  </si>
  <si>
    <t>21.04.2022 15:14:04</t>
  </si>
  <si>
    <t>21.04.2022 15:14:10</t>
  </si>
  <si>
    <t>21.04.2022 15:14:30</t>
  </si>
  <si>
    <t>21.04.2022 15:14:31</t>
  </si>
  <si>
    <t>21.04.2022 15:14:50</t>
  </si>
  <si>
    <t>21.04.2022 15:14:51</t>
  </si>
  <si>
    <t>21.04.2022 15:15:21</t>
  </si>
  <si>
    <t>21.04.2022 15:15:24</t>
  </si>
  <si>
    <t>21.04.2022 15:15:34</t>
  </si>
  <si>
    <t>21.04.2022 15:16:01</t>
  </si>
  <si>
    <t>21.04.2022 15:16:03</t>
  </si>
  <si>
    <t>21.04.2022 15:16:04</t>
  </si>
  <si>
    <t>21.04.2022 15:16:07</t>
  </si>
  <si>
    <t>21.04.2022 15:16:09</t>
  </si>
  <si>
    <t>21.04.2022 15:16:13</t>
  </si>
  <si>
    <t>21.04.2022 15:16:24</t>
  </si>
  <si>
    <t>21.04.2022 15:16:37</t>
  </si>
  <si>
    <t>21.04.2022 15:16:39</t>
  </si>
  <si>
    <t>21.04.2022 15:16:42</t>
  </si>
  <si>
    <t>21.04.2022 15:16:46</t>
  </si>
  <si>
    <t>21.04.2022 15:17:04</t>
  </si>
  <si>
    <t>21.04.2022 15:17:10</t>
  </si>
  <si>
    <t>21.04.2022 15:17:24</t>
  </si>
  <si>
    <t>21.04.2022 15:17:28</t>
  </si>
  <si>
    <t>21.04.2022 15:17:30</t>
  </si>
  <si>
    <t>21.04.2022 15:17:40</t>
  </si>
  <si>
    <t>21.04.2022 15:17:42</t>
  </si>
  <si>
    <t>21.04.2022 15:17:43</t>
  </si>
  <si>
    <t>21.04.2022 15:17:45</t>
  </si>
  <si>
    <t>21.04.2022 15:18:10</t>
  </si>
  <si>
    <t>21.04.2022 15:18:18</t>
  </si>
  <si>
    <t>21.04.2022 15:18:43</t>
  </si>
  <si>
    <t>21.04.2022 15:18:45</t>
  </si>
  <si>
    <t>21.04.2022 15:19:22</t>
  </si>
  <si>
    <t>21.04.2022 15:19:25</t>
  </si>
  <si>
    <t>21.04.2022 15:19:27</t>
  </si>
  <si>
    <t>21.04.2022 15:20:12</t>
  </si>
  <si>
    <t>21.04.2022 15:20:15</t>
  </si>
  <si>
    <t>21.04.2022 15:20:16</t>
  </si>
  <si>
    <t>21.04.2022 15:20:18</t>
  </si>
  <si>
    <t>21.04.2022 15:20:24</t>
  </si>
  <si>
    <t>21.04.2022 15:20:43</t>
  </si>
  <si>
    <t>21.04.2022 15:20:46</t>
  </si>
  <si>
    <t>21.04.2022 15:21:04</t>
  </si>
  <si>
    <t>21.04.2022 15:21:38</t>
  </si>
  <si>
    <t>21.04.2022 15:21:39</t>
  </si>
  <si>
    <t>21.04.2022 15:21:44</t>
  </si>
  <si>
    <t>21.04.2022 15:21:45</t>
  </si>
  <si>
    <t>21.04.2022 15:22:16</t>
  </si>
  <si>
    <t>21.04.2022 15:22:18</t>
  </si>
  <si>
    <t>21.04.2022 15:22:30</t>
  </si>
  <si>
    <t>21.04.2022 15:22:31</t>
  </si>
  <si>
    <t>21.04.2022 15:22:34</t>
  </si>
  <si>
    <t>21.04.2022 15:22:42</t>
  </si>
  <si>
    <t>21.04.2022 15:22:43</t>
  </si>
  <si>
    <t>21.04.2022 15:22:45</t>
  </si>
  <si>
    <t>21.04.2022 15:22:49</t>
  </si>
  <si>
    <t>21.04.2022 15:22:51</t>
  </si>
  <si>
    <t>21.04.2022 15:23:18</t>
  </si>
  <si>
    <t>21.04.2022 15:23:22</t>
  </si>
  <si>
    <t>21.04.2022 15:23:30</t>
  </si>
  <si>
    <t>21.04.2022 15:23:31</t>
  </si>
  <si>
    <t>21.04.2022 15:23:34</t>
  </si>
  <si>
    <t>21.04.2022 15:23:40</t>
  </si>
  <si>
    <t>21.04.2022 15:23:50</t>
  </si>
  <si>
    <t>21.04.2022 15:24:25</t>
  </si>
  <si>
    <t>21.04.2022 15:24:27</t>
  </si>
  <si>
    <t>21.04.2022 15:24:45</t>
  </si>
  <si>
    <t>21.04.2022 15:25:00</t>
  </si>
  <si>
    <t>21.04.2022 15:25:01</t>
  </si>
  <si>
    <t>21.04.2022 15:25:10</t>
  </si>
  <si>
    <t>21.04.2022 15:25:12</t>
  </si>
  <si>
    <t>21.04.2022 15:26:06</t>
  </si>
  <si>
    <t>21.04.2022 15:26:36</t>
  </si>
  <si>
    <t>21.04.2022 15:26:41</t>
  </si>
  <si>
    <t>21.04.2022 15:26:42</t>
  </si>
  <si>
    <t>21.04.2022 15:26:44</t>
  </si>
  <si>
    <t>21.04.2022 15:26:59</t>
  </si>
  <si>
    <t>21.04.2022 15:27:00</t>
  </si>
  <si>
    <t>21.04.2022 15:27:40</t>
  </si>
  <si>
    <t>21.04.2022 15:27:43</t>
  </si>
  <si>
    <t>21.04.2022 15:27:50</t>
  </si>
  <si>
    <t>21.04.2022 15:28:01</t>
  </si>
  <si>
    <t>21.04.2022 15:28:04</t>
  </si>
  <si>
    <t>21.04.2022 15:28:06</t>
  </si>
  <si>
    <t>21.04.2022 15:28:07</t>
  </si>
  <si>
    <t>21.04.2022 15:28:09</t>
  </si>
  <si>
    <t>21.04.2022 15:28:10</t>
  </si>
  <si>
    <t>21.04.2022 15:28:12</t>
  </si>
  <si>
    <t>21.04.2022 15:28:21</t>
  </si>
  <si>
    <t>21.04.2022 15:28:22</t>
  </si>
  <si>
    <t>21.04.2022 15:28:45</t>
  </si>
  <si>
    <t>21.04.2022 15:29:06</t>
  </si>
  <si>
    <t>21.04.2022 15:29:09</t>
  </si>
  <si>
    <t>21.04.2022 15:29:10</t>
  </si>
  <si>
    <t>21.04.2022 15:29:13</t>
  </si>
  <si>
    <t>21.04.2022 15:29:15</t>
  </si>
  <si>
    <t>21.04.2022 15:29:19</t>
  </si>
  <si>
    <t>21.04.2022 15:29:21</t>
  </si>
  <si>
    <t>21.04.2022 15:29:30</t>
  </si>
  <si>
    <t>21.04.2022 15:29:31</t>
  </si>
  <si>
    <t>21.04.2022 15:29:57</t>
  </si>
  <si>
    <t>21.04.2022 15:30:03</t>
  </si>
  <si>
    <t>21.04.2022 15:30:04</t>
  </si>
  <si>
    <t>21.04.2022 15:30:06</t>
  </si>
  <si>
    <t>21.04.2022 15:30:07</t>
  </si>
  <si>
    <t>21.04.2022 15:30:09</t>
  </si>
  <si>
    <t>21.04.2022 15:30:12</t>
  </si>
  <si>
    <t>21.04.2022 15:30:13</t>
  </si>
  <si>
    <t>21.04.2022 15:30:21</t>
  </si>
  <si>
    <t>21.04.2022 15:30:22</t>
  </si>
  <si>
    <t>21.04.2022 15:31:21</t>
  </si>
  <si>
    <t>21.04.2022 15:31:22</t>
  </si>
  <si>
    <t>21.04.2022 15:31:24</t>
  </si>
  <si>
    <t>21.04.2022 15:31:31</t>
  </si>
  <si>
    <t>21.04.2022 15:31:36</t>
  </si>
  <si>
    <t>21.04.2022 15:31:37</t>
  </si>
  <si>
    <t>21.04.2022 15:31:54</t>
  </si>
  <si>
    <t>21.04.2022 15:32:01</t>
  </si>
  <si>
    <t>21.04.2022 15:32:03</t>
  </si>
  <si>
    <t>21.04.2022 15:32:45</t>
  </si>
  <si>
    <t>21.04.2022 15:32:47</t>
  </si>
  <si>
    <t>21.04.2022 15:32:48</t>
  </si>
  <si>
    <t>21.04.2022 15:32:50</t>
  </si>
  <si>
    <t>21.04.2022 15:33:04</t>
  </si>
  <si>
    <t>21.04.2022 15:33:06</t>
  </si>
  <si>
    <t>21.04.2022 15:33:12</t>
  </si>
  <si>
    <t>21.04.2022 15:33:18</t>
  </si>
  <si>
    <t>21.04.2022 15:33:39</t>
  </si>
  <si>
    <t>21.04.2022 15:33:40</t>
  </si>
  <si>
    <t>21.04.2022 15:33:43</t>
  </si>
  <si>
    <t>21.04.2022 15:33:48</t>
  </si>
  <si>
    <t>21.04.2022 15:33:57</t>
  </si>
  <si>
    <t>21.04.2022 15:34:15</t>
  </si>
  <si>
    <t>21.04.2022 15:34:18</t>
  </si>
  <si>
    <t>21.04.2022 15:34:47</t>
  </si>
  <si>
    <t>21.04.2022 15:34:48</t>
  </si>
  <si>
    <t>21.04.2022 15:34:50</t>
  </si>
  <si>
    <t>21.04.2022 15:35:03</t>
  </si>
  <si>
    <t>21.04.2022 15:35:24</t>
  </si>
  <si>
    <t>21.04.2022 15:35:27</t>
  </si>
  <si>
    <t>21.04.2022 15:35:28</t>
  </si>
  <si>
    <t>21.04.2022 15:35:30</t>
  </si>
  <si>
    <t>21.04.2022 15:35:56</t>
  </si>
  <si>
    <t>21.04.2022 15:36:09</t>
  </si>
  <si>
    <t>21.04.2022 15:36:11</t>
  </si>
  <si>
    <t>21.04.2022 15:36:14</t>
  </si>
  <si>
    <t>21.04.2022 15:36:17</t>
  </si>
  <si>
    <t>21.04.2022 15:36:18</t>
  </si>
  <si>
    <t>21.04.2022 15:36:20</t>
  </si>
  <si>
    <t>21.04.2022 15:36:21</t>
  </si>
  <si>
    <t>21.04.2022 15:36:30</t>
  </si>
  <si>
    <t>21.04.2022 15:36:32</t>
  </si>
  <si>
    <t>21.04.2022 15:36:52</t>
  </si>
  <si>
    <t>21.04.2022 15:37:12</t>
  </si>
  <si>
    <t>21.04.2022 15:37:34</t>
  </si>
  <si>
    <t>21.04.2022 15:37:37</t>
  </si>
  <si>
    <t>21.04.2022 15:37:39</t>
  </si>
  <si>
    <t>21.04.2022 15:37:41</t>
  </si>
  <si>
    <t>21.04.2022 15:37:51</t>
  </si>
  <si>
    <t>21.04.2022 15:37:53</t>
  </si>
  <si>
    <t>21.04.2022 15:38:06</t>
  </si>
  <si>
    <t>21.04.2022 15:38:10</t>
  </si>
  <si>
    <t>21.04.2022 15:38:21</t>
  </si>
  <si>
    <t>21.04.2022 15:38:37</t>
  </si>
  <si>
    <t>21.04.2022 15:38:59</t>
  </si>
  <si>
    <t>21.04.2022 15:39:00</t>
  </si>
  <si>
    <t>21.04.2022 15:39:02</t>
  </si>
  <si>
    <t>21.04.2022 15:39:15</t>
  </si>
  <si>
    <t>21.04.2022 15:39:17</t>
  </si>
  <si>
    <t>21.04.2022 15:39:18</t>
  </si>
  <si>
    <t>21.04.2022 15:39:43</t>
  </si>
  <si>
    <t>21.04.2022 15:39:50</t>
  </si>
  <si>
    <t>21.04.2022 15:39:52</t>
  </si>
  <si>
    <t>21.04.2022 15:40:01</t>
  </si>
  <si>
    <t>21.04.2022 15:40:24</t>
  </si>
  <si>
    <t>21.04.2022 15:40:36</t>
  </si>
  <si>
    <t>21.04.2022 15:41:12</t>
  </si>
  <si>
    <t>21.04.2022 15:41:13</t>
  </si>
  <si>
    <t>21.04.2022 15:41:18</t>
  </si>
  <si>
    <t>21.04.2022 15:41:19</t>
  </si>
  <si>
    <t>21.04.2022 15:41:21</t>
  </si>
  <si>
    <t>21.04.2022 15:41:30</t>
  </si>
  <si>
    <t>21.04.2022 15:41:45</t>
  </si>
  <si>
    <t>21.04.2022 15:42:28</t>
  </si>
  <si>
    <t>21.04.2022 15:42:30</t>
  </si>
  <si>
    <t>21.04.2022 15:43:21</t>
  </si>
  <si>
    <t>21.04.2022 15:43:22</t>
  </si>
  <si>
    <t>21.04.2022 15:43:24</t>
  </si>
  <si>
    <t>21.04.2022 15:43:27</t>
  </si>
  <si>
    <t>21.04.2022 15:43:34</t>
  </si>
  <si>
    <t>21.04.2022 15:43:37</t>
  </si>
  <si>
    <t>21.04.2022 15:44:09</t>
  </si>
  <si>
    <t>21.04.2022 15:44:12</t>
  </si>
  <si>
    <t>21.04.2022 15:44:16</t>
  </si>
  <si>
    <t>21.04.2022 15:44:18</t>
  </si>
  <si>
    <t>21.04.2022 15:44:51</t>
  </si>
  <si>
    <t>21.04.2022 15:45:01</t>
  </si>
  <si>
    <t>21.04.2022 15:45:03</t>
  </si>
  <si>
    <t>21.04.2022 15:45:04</t>
  </si>
  <si>
    <t>21.04.2022 15:45:06</t>
  </si>
  <si>
    <t>21.04.2022 15:45:15</t>
  </si>
  <si>
    <t>21.04.2022 15:45:33</t>
  </si>
  <si>
    <t>21.04.2022 15:46:41</t>
  </si>
  <si>
    <t>21.04.2022 15:46:57</t>
  </si>
  <si>
    <t>21.04.2022 15:47:10</t>
  </si>
  <si>
    <t>21.04.2022 15:47:18</t>
  </si>
  <si>
    <t>21.04.2022 15:47:25</t>
  </si>
  <si>
    <t>21.04.2022 15:47:43</t>
  </si>
  <si>
    <t>21.04.2022 15:47:45</t>
  </si>
  <si>
    <t>21.04.2022 15:47:54</t>
  </si>
  <si>
    <t>21.04.2022 15:47:56</t>
  </si>
  <si>
    <t>21.04.2022 15:48:12</t>
  </si>
  <si>
    <t>21.04.2022 15:48:13</t>
  </si>
  <si>
    <t>21.04.2022 15:48:28</t>
  </si>
  <si>
    <t>21.04.2022 15:48:31</t>
  </si>
  <si>
    <t>21.04.2022 15:48:34</t>
  </si>
  <si>
    <t>21.04.2022 15:48:36</t>
  </si>
  <si>
    <t>21.04.2022 15:48:46</t>
  </si>
  <si>
    <t>21.04.2022 15:48:53</t>
  </si>
  <si>
    <t>21.04.2022 15:48:54</t>
  </si>
  <si>
    <t>21.04.2022 15:48:57</t>
  </si>
  <si>
    <t>21.04.2022 15:49:33</t>
  </si>
  <si>
    <t>21.04.2022 15:49:36</t>
  </si>
  <si>
    <t>21.04.2022 15:49:45</t>
  </si>
  <si>
    <t>21.04.2022 15:49:47</t>
  </si>
  <si>
    <t>21.04.2022 15:49:48</t>
  </si>
  <si>
    <t>21.04.2022 15:49:51</t>
  </si>
  <si>
    <t>21.04.2022 15:50:03</t>
  </si>
  <si>
    <t>21.04.2022 15:50:25</t>
  </si>
  <si>
    <t>21.04.2022 15:50:27</t>
  </si>
  <si>
    <t>21.04.2022 15:50:28</t>
  </si>
  <si>
    <t>21.04.2022 15:50:39</t>
  </si>
  <si>
    <t>21.04.2022 15:51:06</t>
  </si>
  <si>
    <t>21.04.2022 15:51:07</t>
  </si>
  <si>
    <t>21.04.2022 15:51:19</t>
  </si>
  <si>
    <t>21.04.2022 15:51:21</t>
  </si>
  <si>
    <t>21.04.2022 15:51:24</t>
  </si>
  <si>
    <t>21.04.2022 15:51:33</t>
  </si>
  <si>
    <t>21.04.2022 15:51:34</t>
  </si>
  <si>
    <t>21.04.2022 15:51:36</t>
  </si>
  <si>
    <t>21.04.2022 15:51:37</t>
  </si>
  <si>
    <t>21.04.2022 15:52:07</t>
  </si>
  <si>
    <t>21.04.2022 15:52:09</t>
  </si>
  <si>
    <t>21.04.2022 15:52:13</t>
  </si>
  <si>
    <t>21.04.2022 15:52:15</t>
  </si>
  <si>
    <t>21.04.2022 15:52:21</t>
  </si>
  <si>
    <t>21.04.2022 15:52:27</t>
  </si>
  <si>
    <t>21.04.2022 15:52:34</t>
  </si>
  <si>
    <t>21.04.2022 15:52:39</t>
  </si>
  <si>
    <t>21.04.2022 15:52:43</t>
  </si>
  <si>
    <t>21.04.2022 15:52:45</t>
  </si>
  <si>
    <t>21.04.2022 15:53:30</t>
  </si>
  <si>
    <t>21.04.2022 15:53:31</t>
  </si>
  <si>
    <t>21.04.2022 15:53:45</t>
  </si>
  <si>
    <t>21.04.2022 15:53:48</t>
  </si>
  <si>
    <t>21.04.2022 15:53:53</t>
  </si>
  <si>
    <t>21.04.2022 15:53:54</t>
  </si>
  <si>
    <t>21.04.2022 15:53:59</t>
  </si>
  <si>
    <t>21.04.2022 15:54:00</t>
  </si>
  <si>
    <t>21.04.2022 15:54:18</t>
  </si>
  <si>
    <t>21.04.2022 15:54:20</t>
  </si>
  <si>
    <t>21.04.2022 15:54:21</t>
  </si>
  <si>
    <t>21.04.2022 15:55:07</t>
  </si>
  <si>
    <t>21.04.2022 15:55:09</t>
  </si>
  <si>
    <t>21.04.2022 15:55:15</t>
  </si>
  <si>
    <t>21.04.2022 15:55:21</t>
  </si>
  <si>
    <t>21.04.2022 15:55:43</t>
  </si>
  <si>
    <t>21.04.2022 15:56:04</t>
  </si>
  <si>
    <t>21.04.2022 15:56:06</t>
  </si>
  <si>
    <t>21.04.2022 15:56:07</t>
  </si>
  <si>
    <t>21.04.2022 15:56:25</t>
  </si>
  <si>
    <t>21.04.2022 15:56:27</t>
  </si>
  <si>
    <t>21.04.2022 15:56:53</t>
  </si>
  <si>
    <t>21.04.2022 15:56:57</t>
  </si>
  <si>
    <t>21.04.2022 15:57:06</t>
  </si>
  <si>
    <t>21.04.2022 15:57:11</t>
  </si>
  <si>
    <t>21.04.2022 15:57:32</t>
  </si>
  <si>
    <t>21.04.2022 15:57:34</t>
  </si>
  <si>
    <t>21.04.2022 15:57:35</t>
  </si>
  <si>
    <t>21.04.2022 15:57:44</t>
  </si>
  <si>
    <t>21.04.2022 15:59:18</t>
  </si>
  <si>
    <t>21.04.2022 15:59:19</t>
  </si>
  <si>
    <t>21.04.2022 15:59:21</t>
  </si>
  <si>
    <t>21.04.2022 15:59:54</t>
  </si>
  <si>
    <t>21.04.2022 15:59:57</t>
  </si>
  <si>
    <t>21.04.2022 15:59:59</t>
  </si>
  <si>
    <t>21.04.2022 16:00:37</t>
  </si>
  <si>
    <t>21.04.2022 16:00:38</t>
  </si>
  <si>
    <t>21.04.2022 16:00:49</t>
  </si>
  <si>
    <t>21.04.2022 16:00:59</t>
  </si>
  <si>
    <t>21.04.2022 16:01:01</t>
  </si>
  <si>
    <t>21.04.2022 16:01:05</t>
  </si>
  <si>
    <t>21.04.2022 16:01:31</t>
  </si>
  <si>
    <t>21.04.2022 16:01:42</t>
  </si>
  <si>
    <t>21.04.2022 16:01:43</t>
  </si>
  <si>
    <t>21.04.2022 16:02:44</t>
  </si>
  <si>
    <t>21.04.2022 16:02:45</t>
  </si>
  <si>
    <t>21.04.2022 16:03:00</t>
  </si>
  <si>
    <t>21.04.2022 16:03:04</t>
  </si>
  <si>
    <t>21.04.2022 16:03:07</t>
  </si>
  <si>
    <t>21.04.2022 16:03:15</t>
  </si>
  <si>
    <t>21.04.2022 16:03:36</t>
  </si>
  <si>
    <t>21.04.2022 16:03:37</t>
  </si>
  <si>
    <t>21.04.2022 16:03:47</t>
  </si>
  <si>
    <t>21.04.2022 16:03:48</t>
  </si>
  <si>
    <t>21.04.2022 16:03:50</t>
  </si>
  <si>
    <t>21.04.2022 16:04:09</t>
  </si>
  <si>
    <t>21.04.2022 16:04:13</t>
  </si>
  <si>
    <t>21.04.2022 16:04:41</t>
  </si>
  <si>
    <t>21.04.2022 16:04:44</t>
  </si>
  <si>
    <t>21.04.2022 16:05:12</t>
  </si>
  <si>
    <t>21.04.2022 16:05:13</t>
  </si>
  <si>
    <t>21.04.2022 16:05:19</t>
  </si>
  <si>
    <t>21.04.2022 16:05:33</t>
  </si>
  <si>
    <t>21.04.2022 16:05:34</t>
  </si>
  <si>
    <t>21.04.2022 16:05:39</t>
  </si>
  <si>
    <t>21.04.2022 16:05:42</t>
  </si>
  <si>
    <t>21.04.2022 16:05:56</t>
  </si>
  <si>
    <t>21.04.2022 16:06:19</t>
  </si>
  <si>
    <t>21.04.2022 16:06:27</t>
  </si>
  <si>
    <t>21.04.2022 16:06:28</t>
  </si>
  <si>
    <t>21.04.2022 16:06:34</t>
  </si>
  <si>
    <t>21.04.2022 16:06:41</t>
  </si>
  <si>
    <t>21.04.2022 16:06:42</t>
  </si>
  <si>
    <t>21.04.2022 16:06:44</t>
  </si>
  <si>
    <t>21.04.2022 16:07:04</t>
  </si>
  <si>
    <t>21.04.2022 16:07:28</t>
  </si>
  <si>
    <t>21.04.2022 16:07:31</t>
  </si>
  <si>
    <t>21.04.2022 16:07:59</t>
  </si>
  <si>
    <t>21.04.2022 16:08:02</t>
  </si>
  <si>
    <t>21.04.2022 16:08:03</t>
  </si>
  <si>
    <t>21.04.2022 16:08:06</t>
  </si>
  <si>
    <t>21.04.2022 16:08:18</t>
  </si>
  <si>
    <t>21.04.2022 16:08:34</t>
  </si>
  <si>
    <t>21.04.2022 16:08:40</t>
  </si>
  <si>
    <t>21.04.2022 16:08:41</t>
  </si>
  <si>
    <t>21.04.2022 16:08:50</t>
  </si>
  <si>
    <t>21.04.2022 16:08:52</t>
  </si>
  <si>
    <t>21.04.2022 16:09:19</t>
  </si>
  <si>
    <t>21.04.2022 16:09:21</t>
  </si>
  <si>
    <t>21.04.2022 16:10:04</t>
  </si>
  <si>
    <t>21.04.2022 16:10:06</t>
  </si>
  <si>
    <t>21.04.2022 16:10:09</t>
  </si>
  <si>
    <t>21.04.2022 16:10:25</t>
  </si>
  <si>
    <t>21.04.2022 16:10:27</t>
  </si>
  <si>
    <t>21.04.2022 16:10:28</t>
  </si>
  <si>
    <t>21.04.2022 16:10:30</t>
  </si>
  <si>
    <t>21.04.2022 16:10:37</t>
  </si>
  <si>
    <t>21.04.2022 16:10:43</t>
  </si>
  <si>
    <t>21.04.2022 16:10:45</t>
  </si>
  <si>
    <t>21.04.2022 16:11:03</t>
  </si>
  <si>
    <t>21.04.2022 16:12:16</t>
  </si>
  <si>
    <t>21.04.2022 16:12:18</t>
  </si>
  <si>
    <t>21.04.2022 16:12:19</t>
  </si>
  <si>
    <t>21.04.2022 16:12:24</t>
  </si>
  <si>
    <t>21.04.2022 16:12:25</t>
  </si>
  <si>
    <t>21.04.2022 16:12:27</t>
  </si>
  <si>
    <t>21.04.2022 16:13:09</t>
  </si>
  <si>
    <t>21.04.2022 16:13:28</t>
  </si>
  <si>
    <t>21.04.2022 16:13:30</t>
  </si>
  <si>
    <t>21.04.2022 16:13:31</t>
  </si>
  <si>
    <t>21.04.2022 16:13:36</t>
  </si>
  <si>
    <t>21.04.2022 16:13:39</t>
  </si>
  <si>
    <t>21.04.2022 16:13:59</t>
  </si>
  <si>
    <t>21.04.2022 16:14:08</t>
  </si>
  <si>
    <t>21.04.2022 16:14:23</t>
  </si>
  <si>
    <t>21.04.2022 16:14:24</t>
  </si>
  <si>
    <t>21.04.2022 16:14:26</t>
  </si>
  <si>
    <t>21.04.2022 16:14:27</t>
  </si>
  <si>
    <t>21.04.2022 16:15:01</t>
  </si>
  <si>
    <t>21.04.2022 16:15:04</t>
  </si>
  <si>
    <t>21.04.2022 16:15:31</t>
  </si>
  <si>
    <t>21.04.2022 16:15:48</t>
  </si>
  <si>
    <t>21.04.2022 16:15:54</t>
  </si>
  <si>
    <t>21.04.2022 16:15:56</t>
  </si>
  <si>
    <t>21.04.2022 16:15:57</t>
  </si>
  <si>
    <t>21.04.2022 16:16:23</t>
  </si>
  <si>
    <t>21.04.2022 16:16:32</t>
  </si>
  <si>
    <t>21.04.2022 16:16:35</t>
  </si>
  <si>
    <t>21.04.2022 16:16:36</t>
  </si>
  <si>
    <t>21.04.2022 16:16:38</t>
  </si>
  <si>
    <t>21.04.2022 16:16:46</t>
  </si>
  <si>
    <t>21.04.2022 16:17:03</t>
  </si>
  <si>
    <t>21.04.2022 16:17:04</t>
  </si>
  <si>
    <t>21.04.2022 16:17:45</t>
  </si>
  <si>
    <t>21.04.2022 16:17:48</t>
  </si>
  <si>
    <t>21.04.2022 16:17:50</t>
  </si>
  <si>
    <t>21.04.2022 16:18:01</t>
  </si>
  <si>
    <t>21.04.2022 16:18:07</t>
  </si>
  <si>
    <t>21.04.2022 16:18:09</t>
  </si>
  <si>
    <t>21.04.2022 16:18:22</t>
  </si>
  <si>
    <t>21.04.2022 16:18:25</t>
  </si>
  <si>
    <t>21.04.2022 16:18:54</t>
  </si>
  <si>
    <t>21.04.2022 16:19:10</t>
  </si>
  <si>
    <t>21.04.2022 16:19:13</t>
  </si>
  <si>
    <t>21.04.2022 16:20:16</t>
  </si>
  <si>
    <t>21.04.2022 16:20:18</t>
  </si>
  <si>
    <t>21.04.2022 16:20:59</t>
  </si>
  <si>
    <t>21.04.2022 16:21:03</t>
  </si>
  <si>
    <t>21.04.2022 16:21:14</t>
  </si>
  <si>
    <t>21.04.2022 16:21:15</t>
  </si>
  <si>
    <t>21.04.2022 16:21:47</t>
  </si>
  <si>
    <t>21.04.2022 16:22:09</t>
  </si>
  <si>
    <t>21.04.2022 16:22:56</t>
  </si>
  <si>
    <t>21.04.2022 16:22:57</t>
  </si>
  <si>
    <t>21.04.2022 16:23:04</t>
  </si>
  <si>
    <t>21.04.2022 16:23:06</t>
  </si>
  <si>
    <t>21.04.2022 16:23:10</t>
  </si>
  <si>
    <t>21.04.2022 16:23:19</t>
  </si>
  <si>
    <t>21.04.2022 16:23:31</t>
  </si>
  <si>
    <t>21.04.2022 16:23:43</t>
  </si>
  <si>
    <t>21.04.2022 16:24:16</t>
  </si>
  <si>
    <t>21.04.2022 16:24:30</t>
  </si>
  <si>
    <t>21.04.2022 16:24:47</t>
  </si>
  <si>
    <t>21.04.2022 16:25:16</t>
  </si>
  <si>
    <t>21.04.2022 16:25:27</t>
  </si>
  <si>
    <t>21.04.2022 16:25:28</t>
  </si>
  <si>
    <t>21.04.2022 16:25:30</t>
  </si>
  <si>
    <t>21.04.2022 16:25:48</t>
  </si>
  <si>
    <t>21.04.2022 16:25:54</t>
  </si>
  <si>
    <t>21.04.2022 16:25:56</t>
  </si>
  <si>
    <t>21.04.2022 16:26:56</t>
  </si>
  <si>
    <t>21.04.2022 16:26:57</t>
  </si>
  <si>
    <t>21.04.2022 16:26:59</t>
  </si>
  <si>
    <t>21.04.2022 16:27:06</t>
  </si>
  <si>
    <t>21.04.2022 16:27:24</t>
  </si>
  <si>
    <t>21.04.2022 16:28:19</t>
  </si>
  <si>
    <t>21.04.2022 16:29:10</t>
  </si>
  <si>
    <t>21.04.2022 16:29:12</t>
  </si>
  <si>
    <t>21.04.2022 16:29:21</t>
  </si>
  <si>
    <t>21.04.2022 16:29:42</t>
  </si>
  <si>
    <t>21.04.2022 16:29:44</t>
  </si>
  <si>
    <t>21.04.2022 16:30:21</t>
  </si>
  <si>
    <t>21.04.2022 16:30:25</t>
  </si>
  <si>
    <t>21.04.2022 16:30:44</t>
  </si>
  <si>
    <t>21.04.2022 16:30:50</t>
  </si>
  <si>
    <t>21.04.2022 16:30:51</t>
  </si>
  <si>
    <t>21.04.2022 16:31:00</t>
  </si>
  <si>
    <t>21.04.2022 16:31:04</t>
  </si>
  <si>
    <t>21.04.2022 16:31:06</t>
  </si>
  <si>
    <t>21.04.2022 16:31:07</t>
  </si>
  <si>
    <t>21.04.2022 16:31:13</t>
  </si>
  <si>
    <t>21.04.2022 16:32:03</t>
  </si>
  <si>
    <t>21.04.2022 16:32:18</t>
  </si>
  <si>
    <t>21.04.2022 16:32:48</t>
  </si>
  <si>
    <t>21.04.2022 16:32:50</t>
  </si>
  <si>
    <t>21.04.2022 16:32:57</t>
  </si>
  <si>
    <t>21.04.2022 16:33:01</t>
  </si>
  <si>
    <t>21.04.2022 16:33:25</t>
  </si>
  <si>
    <t>21.04.2022 16:33:48</t>
  </si>
  <si>
    <t>21.04.2022 16:33:50</t>
  </si>
  <si>
    <t>21.04.2022 16:33:51</t>
  </si>
  <si>
    <t>21.04.2022 16:34:13</t>
  </si>
  <si>
    <t>21.04.2022 16:34:16</t>
  </si>
  <si>
    <t>21.04.2022 16:34:21</t>
  </si>
  <si>
    <t>21.04.2022 16:34:36</t>
  </si>
  <si>
    <t>21.04.2022 16:35:06</t>
  </si>
  <si>
    <t>21.04.2022 16:35:09</t>
  </si>
  <si>
    <t>21.04.2022 16:35:13</t>
  </si>
  <si>
    <t>21.04.2022 16:35:15</t>
  </si>
  <si>
    <t>21.04.2022 16:35:16</t>
  </si>
  <si>
    <t>21.04.2022 16:35:51</t>
  </si>
  <si>
    <t>21.04.2022 16:35:53</t>
  </si>
  <si>
    <t>21.04.2022 16:36:01</t>
  </si>
  <si>
    <t>21.04.2022 16:36:03</t>
  </si>
  <si>
    <t>21.04.2022 16:36:16</t>
  </si>
  <si>
    <t>21.04.2022 16:36:21</t>
  </si>
  <si>
    <t>21.04.2022 16:36:48</t>
  </si>
  <si>
    <t>21.04.2022 16:37:06</t>
  </si>
  <si>
    <t>21.04.2022 16:37:07</t>
  </si>
  <si>
    <t>21.04.2022 16:37:12</t>
  </si>
  <si>
    <t>21.04.2022 16:37:53</t>
  </si>
  <si>
    <t>21.04.2022 16:38:00</t>
  </si>
  <si>
    <t>21.04.2022 16:38:01</t>
  </si>
  <si>
    <t>21.04.2022 16:38:04</t>
  </si>
  <si>
    <t>21.04.2022 16:38:39</t>
  </si>
  <si>
    <t>21.04.2022 16:38:40</t>
  </si>
  <si>
    <t>21.04.2022 16:38:47</t>
  </si>
  <si>
    <t>21.04.2022 16:38:48</t>
  </si>
  <si>
    <t>21.04.2022 16:38:51</t>
  </si>
  <si>
    <t>21.04.2022 16:39:00</t>
  </si>
  <si>
    <t>21.04.2022 16:39:01</t>
  </si>
  <si>
    <t>21.04.2022 16:39:15</t>
  </si>
  <si>
    <t>21.04.2022 16:39:16</t>
  </si>
  <si>
    <t>21.04.2022 16:39:18</t>
  </si>
  <si>
    <t>21.04.2022 16:39:19</t>
  </si>
  <si>
    <t>21.04.2022 16:39:25</t>
  </si>
  <si>
    <t>21.04.2022 16:39:46</t>
  </si>
  <si>
    <t>21.04.2022 16:39:51</t>
  </si>
  <si>
    <t>21.04.2022 16:39:53</t>
  </si>
  <si>
    <t>21.04.2022 16:40:04</t>
  </si>
  <si>
    <t>21.04.2022 16:40:09</t>
  </si>
  <si>
    <t>21.04.2022 16:40:33</t>
  </si>
  <si>
    <t>21.04.2022 16:40:34</t>
  </si>
  <si>
    <t>21.04.2022 16:40:36</t>
  </si>
  <si>
    <t>21.04.2022 16:41:16</t>
  </si>
  <si>
    <t>21.04.2022 16:41:18</t>
  </si>
  <si>
    <t>21.04.2022 16:41:19</t>
  </si>
  <si>
    <t>21.04.2022 16:41:56</t>
  </si>
  <si>
    <t>21.04.2022 16:41:57</t>
  </si>
  <si>
    <t>21.04.2022 16:42:26</t>
  </si>
  <si>
    <t>21.04.2022 16:42:27</t>
  </si>
  <si>
    <t>21.04.2022 16:42:29</t>
  </si>
  <si>
    <t>21.04.2022 16:42:56</t>
  </si>
  <si>
    <t>21.04.2022 16:43:40</t>
  </si>
  <si>
    <t>21.04.2022 16:43:42</t>
  </si>
  <si>
    <t>21.04.2022 16:43:55</t>
  </si>
  <si>
    <t>21.04.2022 16:44:06</t>
  </si>
  <si>
    <t>21.04.2022 16:44:07</t>
  </si>
  <si>
    <t>21.04.2022 16:44:10</t>
  </si>
  <si>
    <t>21.04.2022 16:44:15</t>
  </si>
  <si>
    <t>21.04.2022 16:44:18</t>
  </si>
  <si>
    <t>21.04.2022 16:44:22</t>
  </si>
  <si>
    <t>21.04.2022 16:44:24</t>
  </si>
  <si>
    <t>21.04.2022 16:45:31</t>
  </si>
  <si>
    <t>21.04.2022 16:45:33</t>
  </si>
  <si>
    <t>21.04.2022 16:45:44</t>
  </si>
  <si>
    <t>21.04.2022 16:45:45</t>
  </si>
  <si>
    <t>21.04.2022 16:45:59</t>
  </si>
  <si>
    <t>21.04.2022 16:46:00</t>
  </si>
  <si>
    <t>21.04.2022 16:46:02</t>
  </si>
  <si>
    <t>21.04.2022 16:46:40</t>
  </si>
  <si>
    <t>21.04.2022 16:46:41</t>
  </si>
  <si>
    <t>21.04.2022 16:46:55</t>
  </si>
  <si>
    <t>21.04.2022 16:47:25</t>
  </si>
  <si>
    <t>21.04.2022 16:47:38</t>
  </si>
  <si>
    <t>21.04.2022 16:47:44</t>
  </si>
  <si>
    <t>21.04.2022 16:47:48</t>
  </si>
  <si>
    <t>21.04.2022 16:47:51</t>
  </si>
  <si>
    <t>21.04.2022 16:47:53</t>
  </si>
  <si>
    <t>21.04.2022 16:47:54</t>
  </si>
  <si>
    <t>21.04.2022 16:48:01</t>
  </si>
  <si>
    <t>21.04.2022 16:48:10</t>
  </si>
  <si>
    <t>21.04.2022 16:48:25</t>
  </si>
  <si>
    <t>21.04.2022 16:48:54</t>
  </si>
  <si>
    <t>21.04.2022 16:48:57</t>
  </si>
  <si>
    <t>21.04.2022 16:49:04</t>
  </si>
  <si>
    <t>21.04.2022 16:49:09</t>
  </si>
  <si>
    <t>21.04.2022 16:49:13</t>
  </si>
  <si>
    <t>21.04.2022 16:49:15</t>
  </si>
  <si>
    <t>21.04.2022 16:49:30</t>
  </si>
  <si>
    <t>21.04.2022 16:49:45</t>
  </si>
  <si>
    <t>21.04.2022 16:49:47</t>
  </si>
  <si>
    <t>21.04.2022 16:49:48</t>
  </si>
  <si>
    <t>21.04.2022 16:49:50</t>
  </si>
  <si>
    <t>21.04.2022 16:51:01</t>
  </si>
  <si>
    <t>21.04.2022 16:51:04</t>
  </si>
  <si>
    <t>21.04.2022 16:51:06</t>
  </si>
  <si>
    <t>21.04.2022 16:51:21</t>
  </si>
  <si>
    <t>21.04.2022 16:51:24</t>
  </si>
  <si>
    <t>21.04.2022 16:51:25</t>
  </si>
  <si>
    <t>21.04.2022 16:51:27</t>
  </si>
  <si>
    <t>21.04.2022 16:51:30</t>
  </si>
  <si>
    <t>21.04.2022 16:51:31</t>
  </si>
  <si>
    <t>21.04.2022 16:51:33</t>
  </si>
  <si>
    <t>21.04.2022 16:51:39</t>
  </si>
  <si>
    <t>21.04.2022 16:51:40</t>
  </si>
  <si>
    <t>21.04.2022 16:51:45</t>
  </si>
  <si>
    <t>21.04.2022 16:51:46</t>
  </si>
  <si>
    <t>21.04.2022 16:51:57</t>
  </si>
  <si>
    <t>21.04.2022 16:51:58</t>
  </si>
  <si>
    <t>21.04.2022 16:52:00</t>
  </si>
  <si>
    <t>21.04.2022 16:52:21</t>
  </si>
  <si>
    <t>21.04.2022 16:52:24</t>
  </si>
  <si>
    <t>21.04.2022 16:52:33</t>
  </si>
  <si>
    <t>21.04.2022 16:53:04</t>
  </si>
  <si>
    <t>21.04.2022 16:53:07</t>
  </si>
  <si>
    <t>21.04.2022 16:53:09</t>
  </si>
  <si>
    <t>21.04.2022 16:53:30</t>
  </si>
  <si>
    <t>21.04.2022 16:53:33</t>
  </si>
  <si>
    <t>21.04.2022 16:54:04</t>
  </si>
  <si>
    <t>21.04.2022 16:54:33</t>
  </si>
  <si>
    <t>21.04.2022 16:54:36</t>
  </si>
  <si>
    <t>21.04.2022 16:54:45</t>
  </si>
  <si>
    <t>21.04.2022 16:54:51</t>
  </si>
  <si>
    <t>21.04.2022 16:55:03</t>
  </si>
  <si>
    <t>21.04.2022 16:55:04</t>
  </si>
  <si>
    <t>21.04.2022 16:55:16</t>
  </si>
  <si>
    <t>21.04.2022 16:55:22</t>
  </si>
  <si>
    <t>21.04.2022 16:55:51</t>
  </si>
  <si>
    <t>21.04.2022 16:56:12</t>
  </si>
  <si>
    <t>21.04.2022 16:56:31</t>
  </si>
  <si>
    <t>21.04.2022 16:56:37</t>
  </si>
  <si>
    <t>21.04.2022 16:56:47</t>
  </si>
  <si>
    <t>21.04.2022 16:56:48</t>
  </si>
  <si>
    <t>21.04.2022 16:57:01</t>
  </si>
  <si>
    <t>21.04.2022 16:57:03</t>
  </si>
  <si>
    <t>21.04.2022 16:57:04</t>
  </si>
  <si>
    <t>21.04.2022 16:57:19</t>
  </si>
  <si>
    <t>21.04.2022 16:57:45</t>
  </si>
  <si>
    <t>21.04.2022 16:57:54</t>
  </si>
  <si>
    <t>21.04.2022 16:57:56</t>
  </si>
  <si>
    <t>21.04.2022 16:58:12</t>
  </si>
  <si>
    <t>21.04.2022 16:58:13</t>
  </si>
  <si>
    <t>21.04.2022 16:58:19</t>
  </si>
  <si>
    <t>21.04.2022 16:58:31</t>
  </si>
  <si>
    <t>21.04.2022 16:58:33</t>
  </si>
  <si>
    <t>21.04.2022 16:58:36</t>
  </si>
  <si>
    <t>21.04.2022 16:58:37</t>
  </si>
  <si>
    <t>21.04.2022 16:58:42</t>
  </si>
  <si>
    <t>21.04.2022 16:58:43</t>
  </si>
  <si>
    <t>21.04.2022 16:58:45</t>
  </si>
  <si>
    <t>21.04.2022 16:58:57</t>
  </si>
  <si>
    <t>21.04.2022 16:59:06</t>
  </si>
  <si>
    <t>21.04.2022 16:59:07</t>
  </si>
  <si>
    <t>21.04.2022 16:59:48</t>
  </si>
  <si>
    <t>21.04.2022 17:00:12</t>
  </si>
  <si>
    <t>21.04.2022 17:00:56</t>
  </si>
  <si>
    <t>21.04.2022 17:00:57</t>
  </si>
  <si>
    <t>21.04.2022 17:01:06</t>
  </si>
  <si>
    <t>21.04.2022 17:01:08</t>
  </si>
  <si>
    <t>21.04.2022 17:01:09</t>
  </si>
  <si>
    <t>21.04.2022 17:01:11</t>
  </si>
  <si>
    <t>21.04.2022 17:01:35</t>
  </si>
  <si>
    <t>21.04.2022 17:01:38</t>
  </si>
  <si>
    <t>21.04.2022 17:01:50</t>
  </si>
  <si>
    <t>21.04.2022 17:01:55</t>
  </si>
  <si>
    <t>21.04.2022 17:02:36</t>
  </si>
  <si>
    <t>21.04.2022 17:02:39</t>
  </si>
  <si>
    <t>21.04.2022 17:02:48</t>
  </si>
  <si>
    <t>21.04.2022 17:02:57</t>
  </si>
  <si>
    <t>21.04.2022 17:03:13</t>
  </si>
  <si>
    <t>21.04.2022 17:03:19</t>
  </si>
  <si>
    <t>21.04.2022 17:03:22</t>
  </si>
  <si>
    <t>21.04.2022 17:03:28</t>
  </si>
  <si>
    <t>21.04.2022 17:04:13</t>
  </si>
  <si>
    <t>21.04.2022 17:04:31</t>
  </si>
  <si>
    <t>21.04.2022 17:04:33</t>
  </si>
  <si>
    <t>21.04.2022 17:04:34</t>
  </si>
  <si>
    <t>21.04.2022 17:04:57</t>
  </si>
  <si>
    <t>21.04.2022 17:05:21</t>
  </si>
  <si>
    <t>21.04.2022 17:05:25</t>
  </si>
  <si>
    <t>21.04.2022 17:05:27</t>
  </si>
  <si>
    <t>21.04.2022 17:05:28</t>
  </si>
  <si>
    <t>21.04.2022 17:05:30</t>
  </si>
  <si>
    <t>21.04.2022 17:05:36</t>
  </si>
  <si>
    <t>21.04.2022 17:05:43</t>
  </si>
  <si>
    <t>21.04.2022 17:05:45</t>
  </si>
  <si>
    <t>21.04.2022 17:05:54</t>
  </si>
  <si>
    <t>21.04.2022 17:05:59</t>
  </si>
  <si>
    <t>21.04.2022 17:06:00</t>
  </si>
  <si>
    <t>21.04.2022 17:06:02</t>
  </si>
  <si>
    <t>21.04.2022 17:06:05</t>
  </si>
  <si>
    <t>21.04.2022 17:06:12</t>
  </si>
  <si>
    <t>21.04.2022 17:06:21</t>
  </si>
  <si>
    <t>21.04.2022 17:06:35</t>
  </si>
  <si>
    <t>21.04.2022 17:06:36</t>
  </si>
  <si>
    <t>21.04.2022 17:06:38</t>
  </si>
  <si>
    <t>21.04.2022 17:06:39</t>
  </si>
  <si>
    <t>21.04.2022 17:07:06</t>
  </si>
  <si>
    <t>21.04.2022 17:07:28</t>
  </si>
  <si>
    <t>21.04.2022 17:07:30</t>
  </si>
  <si>
    <t>21.04.2022 17:07:31</t>
  </si>
  <si>
    <t>21.04.2022 17:07:33</t>
  </si>
  <si>
    <t>21.04.2022 17:07:47</t>
  </si>
  <si>
    <t>21.04.2022 17:07:48</t>
  </si>
  <si>
    <t>21.04.2022 17:07:51</t>
  </si>
  <si>
    <t>21.04.2022 17:07:56</t>
  </si>
  <si>
    <t>21.04.2022 17:08:06</t>
  </si>
  <si>
    <t>21.04.2022 17:08:25</t>
  </si>
  <si>
    <t>21.04.2022 17:09:36</t>
  </si>
  <si>
    <t>21.04.2022 17:09:38</t>
  </si>
  <si>
    <t>21.04.2022 17:09:51</t>
  </si>
  <si>
    <t>21.04.2022 17:09:53</t>
  </si>
  <si>
    <t>21.04.2022 17:10:10</t>
  </si>
  <si>
    <t>21.04.2022 17:10:50</t>
  </si>
  <si>
    <t>21.04.2022 17:10:53</t>
  </si>
  <si>
    <t>21.04.2022 17:10:54</t>
  </si>
  <si>
    <t>21.04.2022 17:11:03</t>
  </si>
  <si>
    <t>21.04.2022 17:11:04</t>
  </si>
  <si>
    <t>21.04.2022 17:11:24</t>
  </si>
  <si>
    <t>21.04.2022 17:11:25</t>
  </si>
  <si>
    <t>21.04.2022 17:11:39</t>
  </si>
  <si>
    <t>21.04.2022 17:11:47</t>
  </si>
  <si>
    <t>21.04.2022 17:11:48</t>
  </si>
  <si>
    <t>21.04.2022 17:11:53</t>
  </si>
  <si>
    <t>21.04.2022 17:12:07</t>
  </si>
  <si>
    <t>21.04.2022 17:12:09</t>
  </si>
  <si>
    <t>21.04.2022 17:12:19</t>
  </si>
  <si>
    <t>21.04.2022 17:12:21</t>
  </si>
  <si>
    <t>21.04.2022 17:12:34</t>
  </si>
  <si>
    <t>21.04.2022 17:12:36</t>
  </si>
  <si>
    <t>21.04.2022 17:12:37</t>
  </si>
  <si>
    <t>21.04.2022 17:12:39</t>
  </si>
  <si>
    <t>21.04.2022 17:12:43</t>
  </si>
  <si>
    <t>21.04.2022 17:12:57</t>
  </si>
  <si>
    <t>21.04.2022 17:12:59</t>
  </si>
  <si>
    <t>21.04.2022 17:13:11</t>
  </si>
  <si>
    <t>21.04.2022 17:13:17</t>
  </si>
  <si>
    <t>21.04.2022 17:13:35</t>
  </si>
  <si>
    <t>21.04.2022 17:14:03</t>
  </si>
  <si>
    <t>21.04.2022 17:14:15</t>
  </si>
  <si>
    <t>21.04.2022 17:14:16</t>
  </si>
  <si>
    <t>21.04.2022 17:14:19</t>
  </si>
  <si>
    <t>21.04.2022 17:14:39</t>
  </si>
  <si>
    <t>21.04.2022 17:14:44</t>
  </si>
  <si>
    <t>21.04.2022 17:15:27</t>
  </si>
  <si>
    <t>21.04.2022 17:15:28</t>
  </si>
  <si>
    <t>21.04.2022 17:15:33</t>
  </si>
  <si>
    <t>21.04.2022 17:16:50</t>
  </si>
  <si>
    <t>21.04.2022 17:17:30</t>
  </si>
  <si>
    <t>21.04.2022 17:17:31</t>
  </si>
  <si>
    <t>21.04.2022 17:17:36</t>
  </si>
  <si>
    <t>21.04.2022 17:17:39</t>
  </si>
  <si>
    <t>21.04.2022 17:18:01</t>
  </si>
  <si>
    <t>21.04.2022 17:18:07</t>
  </si>
  <si>
    <t>21.04.2022 17:18:27</t>
  </si>
  <si>
    <t>21.04.2022 17:18:33</t>
  </si>
  <si>
    <t>21.04.2022 17:18:44</t>
  </si>
  <si>
    <t>21.04.2022 17:18:45</t>
  </si>
  <si>
    <t>21.04.2022 17:19:03</t>
  </si>
  <si>
    <t>21.04.2022 17:19:04</t>
  </si>
  <si>
    <t>21.04.2022 17:19:06</t>
  </si>
  <si>
    <t>21.04.2022 17:19:07</t>
  </si>
  <si>
    <t>21.04.2022 17:19:18</t>
  </si>
  <si>
    <t>21.04.2022 17:19:30</t>
  </si>
  <si>
    <t>21.04.2022 17:19:44</t>
  </si>
  <si>
    <t>21.04.2022 17:19:45</t>
  </si>
  <si>
    <t>21.04.2022 17:20:15</t>
  </si>
  <si>
    <t>21.04.2022 17:20:16</t>
  </si>
  <si>
    <t>21.04.2022 17:20:54</t>
  </si>
  <si>
    <t>21.04.2022 17:20:56</t>
  </si>
  <si>
    <t>21.04.2022 17:21:37</t>
  </si>
  <si>
    <t>21.04.2022 17:21:58</t>
  </si>
  <si>
    <t>21.04.2022 17:21:59</t>
  </si>
  <si>
    <t>21.04.2022 17:22:01</t>
  </si>
  <si>
    <t>21.04.2022 17:22:02</t>
  </si>
  <si>
    <t>21.04.2022 17:22:48</t>
  </si>
  <si>
    <t>21.04.2022 17:22:49</t>
  </si>
  <si>
    <t>21.04.2022 17:23:03</t>
  </si>
  <si>
    <t>21.04.2022 17:23:10</t>
  </si>
  <si>
    <t>21.04.2022 17:23:12</t>
  </si>
  <si>
    <t>21.04.2022 17:23:25</t>
  </si>
  <si>
    <t>21.04.2022 17:23:27</t>
  </si>
  <si>
    <t>21.04.2022 17:23:28</t>
  </si>
  <si>
    <t>21.04.2022 17:23:33</t>
  </si>
  <si>
    <t>21.04.2022 17:23:43</t>
  </si>
  <si>
    <t>21.04.2022 17:23:45</t>
  </si>
  <si>
    <t>21.04.2022 17:23:46</t>
  </si>
  <si>
    <t>21.04.2022 17:23:56</t>
  </si>
  <si>
    <t>21.04.2022 17:24:00</t>
  </si>
  <si>
    <t>21.04.2022 17:24:09</t>
  </si>
  <si>
    <t>21.04.2022 17:24:27</t>
  </si>
  <si>
    <t>21.04.2022 17:24:30</t>
  </si>
  <si>
    <t>21.04.2022 17:24:47</t>
  </si>
  <si>
    <t>21.04.2022 17:24:48</t>
  </si>
  <si>
    <t>21.04.2022 17:25:01</t>
  </si>
  <si>
    <t>21.04.2022 17:25:03</t>
  </si>
  <si>
    <t>21.04.2022 17:25:15</t>
  </si>
  <si>
    <t>21.04.2022 17:26:28</t>
  </si>
  <si>
    <t>21.04.2022 17:26:34</t>
  </si>
  <si>
    <t>21.04.2022 17:27:33</t>
  </si>
  <si>
    <t>21.04.2022 17:27:34</t>
  </si>
  <si>
    <t>21.04.2022 17:28:15</t>
  </si>
  <si>
    <t>21.04.2022 17:28:27</t>
  </si>
  <si>
    <t>21.04.2022 17:28:28</t>
  </si>
  <si>
    <t>21.04.2022 17:28:30</t>
  </si>
  <si>
    <t>21.04.2022 17:28:54</t>
  </si>
  <si>
    <t>21.04.2022 17:28:57</t>
  </si>
  <si>
    <t>21.04.2022 17:29:12</t>
  </si>
  <si>
    <t>21.04.2022 17:29:22</t>
  </si>
  <si>
    <t>21.04.2022 17:30:16</t>
  </si>
  <si>
    <t>21.04.2022 17:30:18</t>
  </si>
  <si>
    <t>21.04.2022 17:31:25</t>
  </si>
  <si>
    <t>21.04.2022 17:31:38</t>
  </si>
  <si>
    <t>21.04.2022 17:31:42</t>
  </si>
  <si>
    <t>21.04.2022 17:31:47</t>
  </si>
  <si>
    <t>21.04.2022 17:32:21</t>
  </si>
  <si>
    <t>21.04.2022 17:32:22</t>
  </si>
  <si>
    <t>21.04.2022 17:32:27</t>
  </si>
  <si>
    <t>21.04.2022 17:32:40</t>
  </si>
  <si>
    <t>21.04.2022 17:32:43</t>
  </si>
  <si>
    <t>21.04.2022 17:32:56</t>
  </si>
  <si>
    <t>21.04.2022 17:32:57</t>
  </si>
  <si>
    <t>21.04.2022 17:33:09</t>
  </si>
  <si>
    <t>21.04.2022 17:33:15</t>
  </si>
  <si>
    <t>21.04.2022 17:34:10</t>
  </si>
  <si>
    <t>21.04.2022 17:34:12</t>
  </si>
  <si>
    <t>21.04.2022 17:34:13</t>
  </si>
  <si>
    <t>21.04.2022 17:34:15</t>
  </si>
  <si>
    <t>21.04.2022 17:34:24</t>
  </si>
  <si>
    <t>21.04.2022 17:34:37</t>
  </si>
  <si>
    <t>21.04.2022 17:34:39</t>
  </si>
  <si>
    <t>21.04.2022 17:34:50</t>
  </si>
  <si>
    <t>21.04.2022 17:35:47</t>
  </si>
  <si>
    <t>21.04.2022 17:35:48</t>
  </si>
  <si>
    <t>21.04.2022 17:35:51</t>
  </si>
  <si>
    <t>21.04.2022 17:35:53</t>
  </si>
  <si>
    <t>21.04.2022 17:35:59</t>
  </si>
  <si>
    <t>21.04.2022 17:36:26</t>
  </si>
  <si>
    <t>21.04.2022 17:36:27</t>
  </si>
  <si>
    <t>21.04.2022 17:36:43</t>
  </si>
  <si>
    <t>21.04.2022 17:36:56</t>
  </si>
  <si>
    <t>21.04.2022 17:36:58</t>
  </si>
  <si>
    <t>21.04.2022 17:37:37</t>
  </si>
  <si>
    <t>21.04.2022 17:38:10</t>
  </si>
  <si>
    <t>21.04.2022 17:38:18</t>
  </si>
  <si>
    <t>21.04.2022 17:38:19</t>
  </si>
  <si>
    <t>21.04.2022 17:38:37</t>
  </si>
  <si>
    <t>21.04.2022 17:39:04</t>
  </si>
  <si>
    <t>21.04.2022 17:39:33</t>
  </si>
  <si>
    <t>21.04.2022 17:39:53</t>
  </si>
  <si>
    <t>21.04.2022 17:39:54</t>
  </si>
  <si>
    <t>21.04.2022 17:39:59</t>
  </si>
  <si>
    <t>21.04.2022 17:40:00</t>
  </si>
  <si>
    <t>21.04.2022 17:40:02</t>
  </si>
  <si>
    <t>21.04.2022 17:40:03</t>
  </si>
  <si>
    <t>21.04.2022 17:40:35</t>
  </si>
  <si>
    <t>21.04.2022 17:40:50</t>
  </si>
  <si>
    <t>21.04.2022 17:40:52</t>
  </si>
  <si>
    <t>21.04.2022 17:41:04</t>
  </si>
  <si>
    <t>21.04.2022 17:41:06</t>
  </si>
  <si>
    <t>21.04.2022 17:41:16</t>
  </si>
  <si>
    <t>21.04.2022 17:41:18</t>
  </si>
  <si>
    <t>21.04.2022 17:41:24</t>
  </si>
  <si>
    <t>21.04.2022 17:42:04</t>
  </si>
  <si>
    <t>21.04.2022 17:42:45</t>
  </si>
  <si>
    <t>21.04.2022 17:42:47</t>
  </si>
  <si>
    <t>21.04.2022 17:42:48</t>
  </si>
  <si>
    <t>21.04.2022 17:42:53</t>
  </si>
  <si>
    <t>21.04.2022 17:43:19</t>
  </si>
  <si>
    <t>21.04.2022 17:43:21</t>
  </si>
  <si>
    <t>21.04.2022 17:43:28</t>
  </si>
  <si>
    <t>21.04.2022 17:44:18</t>
  </si>
  <si>
    <t>21.04.2022 17:44:19</t>
  </si>
  <si>
    <t>21.04.2022 17:44:39</t>
  </si>
  <si>
    <t>21.04.2022 17:44:44</t>
  </si>
  <si>
    <t>21.04.2022 17:44:45</t>
  </si>
  <si>
    <t>21.04.2022 17:44:47</t>
  </si>
  <si>
    <t>21.04.2022 17:44:50</t>
  </si>
  <si>
    <t>21.04.2022 17:45:06</t>
  </si>
  <si>
    <t>21.04.2022 17:45:07</t>
  </si>
  <si>
    <t>21.04.2022 17:45:34</t>
  </si>
  <si>
    <t>21.04.2022 17:45:36</t>
  </si>
  <si>
    <t>21.04.2022 17:45:56</t>
  </si>
  <si>
    <t>21.04.2022 17:45:59</t>
  </si>
  <si>
    <t>21.04.2022 17:46:52</t>
  </si>
  <si>
    <t>21.04.2022 17:46:53</t>
  </si>
  <si>
    <t>21.04.2022 17:47:16</t>
  </si>
  <si>
    <t>21.04.2022 17:47:18</t>
  </si>
  <si>
    <t>21.04.2022 17:47:25</t>
  </si>
  <si>
    <t>21.04.2022 17:47:27</t>
  </si>
  <si>
    <t>21.04.2022 17:47:45</t>
  </si>
  <si>
    <t>21.04.2022 17:47:56</t>
  </si>
  <si>
    <t>21.04.2022 17:47:59</t>
  </si>
  <si>
    <t>21.04.2022 17:48:00</t>
  </si>
  <si>
    <t>21.04.2022 17:48:02</t>
  </si>
  <si>
    <t>21.04.2022 17:48:06</t>
  </si>
  <si>
    <t>21.04.2022 17:48:56</t>
  </si>
  <si>
    <t>21.04.2022 17:48:58</t>
  </si>
  <si>
    <t>21.04.2022 17:49:01</t>
  </si>
  <si>
    <t>21.04.2022 17:49:21</t>
  </si>
  <si>
    <t>21.04.2022 17:49:45</t>
  </si>
  <si>
    <t>21.04.2022 17:49:57</t>
  </si>
  <si>
    <t>21.04.2022 17:49:59</t>
  </si>
  <si>
    <t>21.04.2022 17:50:18</t>
  </si>
  <si>
    <t>21.04.2022 17:50:44</t>
  </si>
  <si>
    <t>21.04.2022 17:50:46</t>
  </si>
  <si>
    <t>21.04.2022 17:50:47</t>
  </si>
  <si>
    <t>21.04.2022 17:50:50</t>
  </si>
  <si>
    <t>21.04.2022 17:51:54</t>
  </si>
  <si>
    <t>21.04.2022 17:52:47</t>
  </si>
  <si>
    <t>21.04.2022 17:52:51</t>
  </si>
  <si>
    <t>21.04.2022 17:52:53</t>
  </si>
  <si>
    <t>21.04.2022 17:52:56</t>
  </si>
  <si>
    <t>21.04.2022 17:53:23</t>
  </si>
  <si>
    <t>21.04.2022 17:53:26</t>
  </si>
  <si>
    <t>21.04.2022 17:53:46</t>
  </si>
  <si>
    <t>21.04.2022 17:53:49</t>
  </si>
  <si>
    <t>21.04.2022 17:53:50</t>
  </si>
  <si>
    <t>21.04.2022 17:53:52</t>
  </si>
  <si>
    <t>21.04.2022 17:53:53</t>
  </si>
  <si>
    <t>21.04.2022 17:54:15</t>
  </si>
  <si>
    <t>21.04.2022 17:54:48</t>
  </si>
  <si>
    <t>21.04.2022 17:54:53</t>
  </si>
  <si>
    <t>21.04.2022 17:54:54</t>
  </si>
  <si>
    <t>21.04.2022 17:54:56</t>
  </si>
  <si>
    <t>21.04.2022 17:54:57</t>
  </si>
  <si>
    <t>21.04.2022 17:55:09</t>
  </si>
  <si>
    <t>21.04.2022 17:56:07</t>
  </si>
  <si>
    <t>21.04.2022 17:56:33</t>
  </si>
  <si>
    <t>21.04.2022 17:56:51</t>
  </si>
  <si>
    <t>21.04.2022 17:57:16</t>
  </si>
  <si>
    <t>21.04.2022 17:57:19</t>
  </si>
  <si>
    <t>21.04.2022 17:57:31</t>
  </si>
  <si>
    <t>21.04.2022 17:57:45</t>
  </si>
  <si>
    <t>21.04.2022 17:57:47</t>
  </si>
  <si>
    <t>21.04.2022 17:57:59</t>
  </si>
  <si>
    <t>21.04.2022 17:58:41</t>
  </si>
  <si>
    <t>21.04.2022 17:58:56</t>
  </si>
  <si>
    <t>21.04.2022 17:59:00</t>
  </si>
  <si>
    <t>21.04.2022 17:59:22</t>
  </si>
  <si>
    <t>21.04.2022 18:00:09</t>
  </si>
  <si>
    <t>21.04.2022 18:00:25</t>
  </si>
  <si>
    <t>21.04.2022 18:00:39</t>
  </si>
  <si>
    <t>21.04.2022 18:01:25</t>
  </si>
  <si>
    <t>21.04.2022 18:01:27</t>
  </si>
  <si>
    <t>21.04.2022 18:01:36</t>
  </si>
  <si>
    <t>21.04.2022 18:01:37</t>
  </si>
  <si>
    <t>21.04.2022 18:01:39</t>
  </si>
  <si>
    <t>21.04.2022 18:01:40</t>
  </si>
  <si>
    <t>21.04.2022 18:01:57</t>
  </si>
  <si>
    <t>21.04.2022 18:01:59</t>
  </si>
  <si>
    <t>21.04.2022 18:02:11</t>
  </si>
  <si>
    <t>21.04.2022 18:02:12</t>
  </si>
  <si>
    <t>21.04.2022 18:02:14</t>
  </si>
  <si>
    <t>21.04.2022 18:02:18</t>
  </si>
  <si>
    <t>21.04.2022 18:02:20</t>
  </si>
  <si>
    <t>21.04.2022 18:02:21</t>
  </si>
  <si>
    <t>21.04.2022 18:02:23</t>
  </si>
  <si>
    <t>21.04.2022 18:02:27</t>
  </si>
  <si>
    <t>21.04.2022 18:02:30</t>
  </si>
  <si>
    <t>21.04.2022 18:02:32</t>
  </si>
  <si>
    <t>21.04.2022 18:04:04</t>
  </si>
  <si>
    <t>21.04.2022 18:04:06</t>
  </si>
  <si>
    <t>21.04.2022 18:04:54</t>
  </si>
  <si>
    <t>21.04.2022 18:04:59</t>
  </si>
  <si>
    <t>21.04.2022 18:05:00</t>
  </si>
  <si>
    <t>21.04.2022 18:05:02</t>
  </si>
  <si>
    <t>21.04.2022 18:05:03</t>
  </si>
  <si>
    <t>21.04.2022 18:05:27</t>
  </si>
  <si>
    <t>21.04.2022 18:05:43</t>
  </si>
  <si>
    <t>21.04.2022 18:05:44</t>
  </si>
  <si>
    <t>21.04.2022 18:06:16</t>
  </si>
  <si>
    <t>21.04.2022 18:06:18</t>
  </si>
  <si>
    <t>21.04.2022 18:07:22</t>
  </si>
  <si>
    <t>21.04.2022 18:07:24</t>
  </si>
  <si>
    <t>21.04.2022 18:07:42</t>
  </si>
  <si>
    <t>21.04.2022 18:07:44</t>
  </si>
  <si>
    <t>21.04.2022 18:07:59</t>
  </si>
  <si>
    <t>21.04.2022 18:08:00</t>
  </si>
  <si>
    <t>21.04.2022 18:08:14</t>
  </si>
  <si>
    <t>21.04.2022 18:08:26</t>
  </si>
  <si>
    <t>21.04.2022 18:09:56</t>
  </si>
  <si>
    <t>21.04.2022 18:09:57</t>
  </si>
  <si>
    <t>21.04.2022 18:09:59</t>
  </si>
  <si>
    <t>21.04.2022 18:10:00</t>
  </si>
  <si>
    <t>21.04.2022 18:10:02</t>
  </si>
  <si>
    <t>21.04.2022 18:10:49</t>
  </si>
  <si>
    <t>21.04.2022 18:10:50</t>
  </si>
  <si>
    <t>21.04.2022 18:11:18</t>
  </si>
  <si>
    <t>21.04.2022 18:11:41</t>
  </si>
  <si>
    <t>21.04.2022 18:12:25</t>
  </si>
  <si>
    <t>21.04.2022 18:12:28</t>
  </si>
  <si>
    <t>21.04.2022 18:13:04</t>
  </si>
  <si>
    <t>21.04.2022 18:13:06</t>
  </si>
  <si>
    <t>21.04.2022 18:13:07</t>
  </si>
  <si>
    <t>21.04.2022 18:13:12</t>
  </si>
  <si>
    <t>21.04.2022 18:13:13</t>
  </si>
  <si>
    <t>21.04.2022 18:13:18</t>
  </si>
  <si>
    <t>21.04.2022 18:14:28</t>
  </si>
  <si>
    <t>21.04.2022 18:14:30</t>
  </si>
  <si>
    <t>21.04.2022 18:14:47</t>
  </si>
  <si>
    <t>21.04.2022 18:14:48</t>
  </si>
  <si>
    <t>21.04.2022 18:15:09</t>
  </si>
  <si>
    <t>21.04.2022 18:15:10</t>
  </si>
  <si>
    <t>21.04.2022 18:15:12</t>
  </si>
  <si>
    <t>21.04.2022 18:15:39</t>
  </si>
  <si>
    <t>21.04.2022 18:15:56</t>
  </si>
  <si>
    <t>21.04.2022 18:16:00</t>
  </si>
  <si>
    <t>21.04.2022 18:16:01</t>
  </si>
  <si>
    <t>21.04.2022 18:16:27</t>
  </si>
  <si>
    <t>21.04.2022 18:17:31</t>
  </si>
  <si>
    <t>21.04.2022 18:17:44</t>
  </si>
  <si>
    <t>21.04.2022 18:18:03</t>
  </si>
  <si>
    <t>21.04.2022 18:18:04</t>
  </si>
  <si>
    <t>21.04.2022 18:18:10</t>
  </si>
  <si>
    <t>21.04.2022 18:18:21</t>
  </si>
  <si>
    <t>21.04.2022 18:18:30</t>
  </si>
  <si>
    <t>21.04.2022 18:19:27</t>
  </si>
  <si>
    <t>21.04.2022 18:19:28</t>
  </si>
  <si>
    <t>21.04.2022 18:19:33</t>
  </si>
  <si>
    <t>21.04.2022 18:20:42</t>
  </si>
  <si>
    <t>21.04.2022 18:20:44</t>
  </si>
  <si>
    <t>21.04.2022 18:20:45</t>
  </si>
  <si>
    <t>21.04.2022 18:22:09</t>
  </si>
  <si>
    <t>21.04.2022 18:22:10</t>
  </si>
  <si>
    <t>21.04.2022 18:22:13</t>
  </si>
  <si>
    <t>21.04.2022 18:22:24</t>
  </si>
  <si>
    <t>21.04.2022 18:22:48</t>
  </si>
  <si>
    <t>21.04.2022 18:22:50</t>
  </si>
  <si>
    <t>21.04.2022 18:22:54</t>
  </si>
  <si>
    <t>21.04.2022 18:23:01</t>
  </si>
  <si>
    <t>21.04.2022 18:23:56</t>
  </si>
  <si>
    <t>21.04.2022 18:23:57</t>
  </si>
  <si>
    <t>21.04.2022 18:24:28</t>
  </si>
  <si>
    <t>21.04.2022 18:24:56</t>
  </si>
  <si>
    <t>21.04.2022 18:24:57</t>
  </si>
  <si>
    <t>21.04.2022 18:25:03</t>
  </si>
  <si>
    <t>21.04.2022 18:25:04</t>
  </si>
  <si>
    <t>21.04.2022 18:25:06</t>
  </si>
  <si>
    <t>21.04.2022 18:25:21</t>
  </si>
  <si>
    <t>21.04.2022 18:25:33</t>
  </si>
  <si>
    <t>21.04.2022 18:25:34</t>
  </si>
  <si>
    <t>21.04.2022 18:25:47</t>
  </si>
  <si>
    <t>21.04.2022 18:25:56</t>
  </si>
  <si>
    <t>21.04.2022 18:26:04</t>
  </si>
  <si>
    <t>21.04.2022 18:26:06</t>
  </si>
  <si>
    <t>21.04.2022 18:28:13</t>
  </si>
  <si>
    <t>21.04.2022 18:28:25</t>
  </si>
  <si>
    <t>21.04.2022 18:28:27</t>
  </si>
  <si>
    <t>21.04.2022 18:28:30</t>
  </si>
  <si>
    <t>21.04.2022 18:28:31</t>
  </si>
  <si>
    <t>21.04.2022 18:28:39</t>
  </si>
  <si>
    <t>21.04.2022 18:28:59</t>
  </si>
  <si>
    <t>21.04.2022 18:29:55</t>
  </si>
  <si>
    <t>21.04.2022 18:29:58</t>
  </si>
  <si>
    <t>21.04.2022 18:29:59</t>
  </si>
  <si>
    <t>21.04.2022 18:30:04</t>
  </si>
  <si>
    <t>21.04.2022 18:30:46</t>
  </si>
  <si>
    <t>21.04.2022 18:30:48</t>
  </si>
  <si>
    <t>21.04.2022 18:31:45</t>
  </si>
  <si>
    <t>21.04.2022 18:31:47</t>
  </si>
  <si>
    <t>21.04.2022 18:32:07</t>
  </si>
  <si>
    <t>21.04.2022 18:32:18</t>
  </si>
  <si>
    <t>21.04.2022 18:32:19</t>
  </si>
  <si>
    <t>21.04.2022 18:32:51</t>
  </si>
  <si>
    <t>21.04.2022 18:32:53</t>
  </si>
  <si>
    <t>21.04.2022 18:33:01</t>
  </si>
  <si>
    <t>21.04.2022 18:33:36</t>
  </si>
  <si>
    <t>21.04.2022 18:33:53</t>
  </si>
  <si>
    <t>21.04.2022 18:33:56</t>
  </si>
  <si>
    <t>21.04.2022 18:34:31</t>
  </si>
  <si>
    <t>21.04.2022 18:34:39</t>
  </si>
  <si>
    <t>21.04.2022 18:34:41</t>
  </si>
  <si>
    <t>21.04.2022 18:34:42</t>
  </si>
  <si>
    <t>21.04.2022 18:35:12</t>
  </si>
  <si>
    <t>21.04.2022 18:35:48</t>
  </si>
  <si>
    <t>21.04.2022 18:36:24</t>
  </si>
  <si>
    <t>21.04.2022 18:37:13</t>
  </si>
  <si>
    <t>21.04.2022 18:38:09</t>
  </si>
  <si>
    <t>21.04.2022 18:39:00</t>
  </si>
  <si>
    <t>21.04.2022 18:39:03</t>
  </si>
  <si>
    <t>21.04.2022 18:39:07</t>
  </si>
  <si>
    <t>21.04.2022 18:40:10</t>
  </si>
  <si>
    <t>21.04.2022 18:40:18</t>
  </si>
  <si>
    <t>21.04.2022 18:40:19</t>
  </si>
  <si>
    <t>21.04.2022 18:40:21</t>
  </si>
  <si>
    <t>21.04.2022 18:40:22</t>
  </si>
  <si>
    <t>21.04.2022 18:40:40</t>
  </si>
  <si>
    <t>21.04.2022 18:41:15</t>
  </si>
  <si>
    <t>21.04.2022 18:41:21</t>
  </si>
  <si>
    <t>21.04.2022 18:41:22</t>
  </si>
  <si>
    <t>21.04.2022 18:42:06</t>
  </si>
  <si>
    <t>21.04.2022 18:42:41</t>
  </si>
  <si>
    <t>21.04.2022 18:43:33</t>
  </si>
  <si>
    <t>21.04.2022 18:43:34</t>
  </si>
  <si>
    <t>21.04.2022 18:44:04</t>
  </si>
  <si>
    <t>21.04.2022 18:44:25</t>
  </si>
  <si>
    <t>21.04.2022 18:45:04</t>
  </si>
  <si>
    <t>21.04.2022 18:45:06</t>
  </si>
  <si>
    <t>21.04.2022 18:45:59</t>
  </si>
  <si>
    <t>21.04.2022 18:46:49</t>
  </si>
  <si>
    <t>21.04.2022 18:46:50</t>
  </si>
  <si>
    <t>21.04.2022 18:47:12</t>
  </si>
  <si>
    <t>21.04.2022 18:47:56</t>
  </si>
  <si>
    <t>21.04.2022 18:47:57</t>
  </si>
  <si>
    <t>21.04.2022 18:47:59</t>
  </si>
  <si>
    <t>21.04.2022 18:48:00</t>
  </si>
  <si>
    <t>21.04.2022 18:48:15</t>
  </si>
  <si>
    <t>21.04.2022 18:48:17</t>
  </si>
  <si>
    <t>21.04.2022 18:48:38</t>
  </si>
  <si>
    <t>21.04.2022 18:48:50</t>
  </si>
  <si>
    <t>21.04.2022 18:49:04</t>
  </si>
  <si>
    <t>21.04.2022 18:49:06</t>
  </si>
  <si>
    <t>21.04.2022 18:49:16</t>
  </si>
  <si>
    <t>21.04.2022 18:49:18</t>
  </si>
  <si>
    <t>21.04.2022 18:49:22</t>
  </si>
  <si>
    <t>21.04.2022 18:49:57</t>
  </si>
  <si>
    <t>21.04.2022 18:49:59</t>
  </si>
  <si>
    <t>21.04.2022 18:50:00</t>
  </si>
  <si>
    <t>21.04.2022 18:50:32</t>
  </si>
  <si>
    <t>21.04.2022 18:51:12</t>
  </si>
  <si>
    <t>21.04.2022 18:51:13</t>
  </si>
  <si>
    <t>21.04.2022 18:53:04</t>
  </si>
  <si>
    <t>21.04.2022 18:53:12</t>
  </si>
  <si>
    <t>21.04.2022 18:53:15</t>
  </si>
  <si>
    <t>21.04.2022 18:53:16</t>
  </si>
  <si>
    <t>21.04.2022 18:53:47</t>
  </si>
  <si>
    <t>21.04.2022 18:53:48</t>
  </si>
  <si>
    <t>21.04.2022 18:54:51</t>
  </si>
  <si>
    <t>21.04.2022 18:54:53</t>
  </si>
  <si>
    <t>21.04.2022 18:55:50</t>
  </si>
  <si>
    <t>21.04.2022 18:55:51</t>
  </si>
  <si>
    <t>21.04.2022 18:55:59</t>
  </si>
  <si>
    <t>21.04.2022 18:56:00</t>
  </si>
  <si>
    <t>21.04.2022 18:56:02</t>
  </si>
  <si>
    <t>21.04.2022 18:56:03</t>
  </si>
  <si>
    <t>21.04.2022 18:56:06</t>
  </si>
  <si>
    <t>21.04.2022 18:56:17</t>
  </si>
  <si>
    <t>21.04.2022 18:56:24</t>
  </si>
  <si>
    <t>21.04.2022 18:57:45</t>
  </si>
  <si>
    <t>21.04.2022 18:58:07</t>
  </si>
  <si>
    <t>21.04.2022 18:58:21</t>
  </si>
  <si>
    <t>21.04.2022 18:58:22</t>
  </si>
  <si>
    <t>21.04.2022 18:58:24</t>
  </si>
  <si>
    <t>21.04.2022 18:58:40</t>
  </si>
  <si>
    <t>21.04.2022 19:01:09</t>
  </si>
  <si>
    <t>21.04.2022 19:01:39</t>
  </si>
  <si>
    <t>21.04.2022 19:03:01</t>
  </si>
  <si>
    <t>21.04.2022 19:03:03</t>
  </si>
  <si>
    <t>21.04.2022 19:03:04</t>
  </si>
  <si>
    <t>21.04.2022 19:03:06</t>
  </si>
  <si>
    <t>21.04.2022 19:03:09</t>
  </si>
  <si>
    <t>21.04.2022 19:03:12</t>
  </si>
  <si>
    <t>21.04.2022 19:03:47</t>
  </si>
  <si>
    <t>21.04.2022 19:03:48</t>
  </si>
  <si>
    <t>21.04.2022 19:04:27</t>
  </si>
  <si>
    <t>21.04.2022 19:04:28</t>
  </si>
  <si>
    <t>21.04.2022 19:04:56</t>
  </si>
  <si>
    <t>21.04.2022 19:05:53</t>
  </si>
  <si>
    <t>21.04.2022 19:06:00</t>
  </si>
  <si>
    <t>21.04.2022 19:06:27</t>
  </si>
  <si>
    <t>21.04.2022 19:06:56</t>
  </si>
  <si>
    <t>21.04.2022 19:07:38</t>
  </si>
  <si>
    <t>21.04.2022 19:10:00</t>
  </si>
  <si>
    <t>21.04.2022 19:10:01</t>
  </si>
  <si>
    <t>21.04.2022 19:10:03</t>
  </si>
  <si>
    <t>21.04.2022 19:10:04</t>
  </si>
  <si>
    <t>21.04.2022 19:12:07</t>
  </si>
  <si>
    <t>21.04.2022 19:12:16</t>
  </si>
  <si>
    <t>21.04.2022 19:12:42</t>
  </si>
  <si>
    <t>21.04.2022 19:12:53</t>
  </si>
  <si>
    <t>21.04.2022 19:12:54</t>
  </si>
  <si>
    <t>21.04.2022 19:13:19</t>
  </si>
  <si>
    <t>21.04.2022 19:13:21</t>
  </si>
  <si>
    <t>21.04.2022 19:13:50</t>
  </si>
  <si>
    <t>21.04.2022 19:13:57</t>
  </si>
  <si>
    <t>21.04.2022 19:14:18</t>
  </si>
  <si>
    <t>21.04.2022 19:15:38</t>
  </si>
  <si>
    <t>21.04.2022 19:15:39</t>
  </si>
  <si>
    <t>21.04.2022 19:16:01</t>
  </si>
  <si>
    <t>21.04.2022 19:16:09</t>
  </si>
  <si>
    <t>21.04.2022 19:16:15</t>
  </si>
  <si>
    <t>21.04.2022 19:16:16</t>
  </si>
  <si>
    <t>21.04.2022 19:16:28</t>
  </si>
  <si>
    <t>21.04.2022 19:16:39</t>
  </si>
  <si>
    <t>21.04.2022 19:16:54</t>
  </si>
  <si>
    <t>21.04.2022 19:17:00</t>
  </si>
  <si>
    <t>21.04.2022 19:17:44</t>
  </si>
  <si>
    <t>21.04.2022 19:18:48</t>
  </si>
  <si>
    <t>21.04.2022 19:18:50</t>
  </si>
  <si>
    <t>21.04.2022 19:18:51</t>
  </si>
  <si>
    <t>21.04.2022 19:19:38</t>
  </si>
  <si>
    <t>21.04.2022 19:19:39</t>
  </si>
  <si>
    <t>21.04.2022 19:21:03</t>
  </si>
  <si>
    <t>21.04.2022 19:21:31</t>
  </si>
  <si>
    <t>21.04.2022 19:21:34</t>
  </si>
  <si>
    <t>21.04.2022 19:23:04</t>
  </si>
  <si>
    <t>21.04.2022 19:23:16</t>
  </si>
  <si>
    <t>21.04.2022 19:23:41</t>
  </si>
  <si>
    <t>21.04.2022 19:23:42</t>
  </si>
  <si>
    <t>21.04.2022 19:24:30</t>
  </si>
  <si>
    <t>21.04.2022 19:24:47</t>
  </si>
  <si>
    <t>21.04.2022 19:25:21</t>
  </si>
  <si>
    <t>21.04.2022 19:25:22</t>
  </si>
  <si>
    <t>21.04.2022 19:26:15</t>
  </si>
  <si>
    <t>21.04.2022 19:26:27</t>
  </si>
  <si>
    <t>21.04.2022 19:27:03</t>
  </si>
  <si>
    <t>21.04.2022 19:27:24</t>
  </si>
  <si>
    <t>21.04.2022 19:27:25</t>
  </si>
  <si>
    <t>21.04.2022 19:29:36</t>
  </si>
  <si>
    <t>21.04.2022 19:29:59</t>
  </si>
  <si>
    <t>21.04.2022 19:30:00</t>
  </si>
  <si>
    <t>21.04.2022 19:30:26</t>
  </si>
  <si>
    <t>21.04.2022 19:30:40</t>
  </si>
  <si>
    <t>21.04.2022 19:30:49</t>
  </si>
  <si>
    <t>21.04.2022 19:31:03</t>
  </si>
  <si>
    <t>21.04.2022 19:31:04</t>
  </si>
  <si>
    <t>21.04.2022 19:31:21</t>
  </si>
  <si>
    <t>21.04.2022 19:31:41</t>
  </si>
  <si>
    <t>21.04.2022 19:31:42</t>
  </si>
  <si>
    <t>21.04.2022 19:31:54</t>
  </si>
  <si>
    <t>21.04.2022 19:32:06</t>
  </si>
  <si>
    <t>21.04.2022 19:32:10</t>
  </si>
  <si>
    <t>21.04.2022 19:32:18</t>
  </si>
  <si>
    <t>21.04.2022 19:32:44</t>
  </si>
  <si>
    <t>21.04.2022 19:32:45</t>
  </si>
  <si>
    <t>21.04.2022 19:32:48</t>
  </si>
  <si>
    <t>21.04.2022 19:33:59</t>
  </si>
  <si>
    <t>21.04.2022 19:34:09</t>
  </si>
  <si>
    <t>21.04.2022 19:36:51</t>
  </si>
  <si>
    <t>21.04.2022 19:37:36</t>
  </si>
  <si>
    <t>21.04.2022 19:38:07</t>
  </si>
  <si>
    <t>21.04.2022 19:38:56</t>
  </si>
  <si>
    <t>21.04.2022 19:39:39</t>
  </si>
  <si>
    <t>21.04.2022 19:39:41</t>
  </si>
  <si>
    <t>21.04.2022 19:39:42</t>
  </si>
  <si>
    <t>21.04.2022 19:42:18</t>
  </si>
  <si>
    <t>21.04.2022 19:42:19</t>
  </si>
  <si>
    <t>21.04.2022 19:43:34</t>
  </si>
  <si>
    <t>21.04.2022 19:43:39</t>
  </si>
  <si>
    <t>21.04.2022 19:43:56</t>
  </si>
  <si>
    <t>21.04.2022 19:46:18</t>
  </si>
  <si>
    <t>21.04.2022 19:46:50</t>
  </si>
  <si>
    <t>21.04.2022 19:46:51</t>
  </si>
  <si>
    <t>21.04.2022 19:46:56</t>
  </si>
  <si>
    <t>21.04.2022 19:47:06</t>
  </si>
  <si>
    <t>21.04.2022 19:47:07</t>
  </si>
  <si>
    <t>21.04.2022 19:48:04</t>
  </si>
  <si>
    <t>21.04.2022 19:49:12</t>
  </si>
  <si>
    <t>21.04.2022 19:49:53</t>
  </si>
  <si>
    <t>21.04.2022 19:49:57</t>
  </si>
  <si>
    <t>21.04.2022 19:50:31</t>
  </si>
  <si>
    <t>21.04.2022 19:51:18</t>
  </si>
  <si>
    <t>21.04.2022 19:51:48</t>
  </si>
  <si>
    <t>21.04.2022 19:51:50</t>
  </si>
  <si>
    <t>21.04.2022 19:52:36</t>
  </si>
  <si>
    <t>21.04.2022 19:52:38</t>
  </si>
  <si>
    <t>21.04.2022 19:54:12</t>
  </si>
  <si>
    <t>21.04.2022 19:54:13</t>
  </si>
  <si>
    <t>21.04.2022 19:54:54</t>
  </si>
  <si>
    <t>21.04.2022 19:55:38</t>
  </si>
  <si>
    <t>21.04.2022 19:56:47</t>
  </si>
  <si>
    <t>21.04.2022 19:56:48</t>
  </si>
  <si>
    <t>21.04.2022 19:56:50</t>
  </si>
  <si>
    <t>21.04.2022 19:57:22</t>
  </si>
  <si>
    <t>21.04.2022 19:58:44</t>
  </si>
  <si>
    <t>21.04.2022 19:58:50</t>
  </si>
  <si>
    <t>21.04.2022 19:58:53</t>
  </si>
  <si>
    <t>21.04.2022 19:58:54</t>
  </si>
  <si>
    <t>21.04.2022 20:01:21</t>
  </si>
  <si>
    <t>21.04.2022 20:01:22</t>
  </si>
  <si>
    <t>21.04.2022 20:01:54</t>
  </si>
  <si>
    <t>21.04.2022 20:01:56</t>
  </si>
  <si>
    <t>21.04.2022 20:02:56</t>
  </si>
  <si>
    <t>21.04.2022 20:03:10</t>
  </si>
  <si>
    <t>21.04.2022 20:05:59</t>
  </si>
  <si>
    <t>21.04.2022 20:08:21</t>
  </si>
  <si>
    <t>21.04.2022 20:08:22</t>
  </si>
  <si>
    <t>21.04.2022 20:10:12</t>
  </si>
  <si>
    <t>21.04.2022 20:10:13</t>
  </si>
  <si>
    <t>21.04.2022 20:11:31</t>
  </si>
  <si>
    <t>21.04.2022 20:11:33</t>
  </si>
  <si>
    <t>21.04.2022 20:11:37</t>
  </si>
  <si>
    <t>21.04.2022 20:12:16</t>
  </si>
  <si>
    <t>21.04.2022 20:13:56</t>
  </si>
  <si>
    <t>21.04.2022 20:14:00</t>
  </si>
  <si>
    <t>21.04.2022 20:15:22</t>
  </si>
  <si>
    <t>21.04.2022 20:15:24</t>
  </si>
  <si>
    <t>21.04.2022 20:15:59</t>
  </si>
  <si>
    <t>21.04.2022 20:16:17</t>
  </si>
  <si>
    <t>21.04.2022 20:16:43</t>
  </si>
  <si>
    <t>21.04.2022 20:18:30</t>
  </si>
  <si>
    <t>21.04.2022 20:18:56</t>
  </si>
  <si>
    <t>21.04.2022 20:18:57</t>
  </si>
  <si>
    <t>21.04.2022 20:18:59</t>
  </si>
  <si>
    <t>21.04.2022 20:20:01</t>
  </si>
  <si>
    <t>21.04.2022 20:20:03</t>
  </si>
  <si>
    <t>21.04.2022 20:20:04</t>
  </si>
  <si>
    <t>21.04.2022 20:21:57</t>
  </si>
  <si>
    <t>21.04.2022 20:25:24</t>
  </si>
  <si>
    <t>21.04.2022 20:25:38</t>
  </si>
  <si>
    <t>21.04.2022 20:26:03</t>
  </si>
  <si>
    <t>21.04.2022 20:26:06</t>
  </si>
  <si>
    <t>21.04.2022 20:27:28</t>
  </si>
  <si>
    <t>21.04.2022 20:28:16</t>
  </si>
  <si>
    <t>21.04.2022 20:28:39</t>
  </si>
  <si>
    <t>21.04.2022 20:29:09</t>
  </si>
  <si>
    <t>21.04.2022 20:29:10</t>
  </si>
  <si>
    <t>21.04.2022 20:30:25</t>
  </si>
  <si>
    <t>21.04.2022 20:31:06</t>
  </si>
  <si>
    <t>21.04.2022 20:31:07</t>
  </si>
  <si>
    <t>21.04.2022 20:31:41</t>
  </si>
  <si>
    <t>21.04.2022 20:31:42</t>
  </si>
  <si>
    <t>21.04.2022 20:32:50</t>
  </si>
  <si>
    <t>21.04.2022 20:34:00</t>
  </si>
  <si>
    <t>21.04.2022 20:34:01</t>
  </si>
  <si>
    <t>21.04.2022 20:36:09</t>
  </si>
  <si>
    <t>21.04.2022 20:36:10</t>
  </si>
  <si>
    <t>21.04.2022 20:38:33</t>
  </si>
  <si>
    <t>21.04.2022 20:38:44</t>
  </si>
  <si>
    <t>21.04.2022 20:39:06</t>
  </si>
  <si>
    <t>21.04.2022 20:39:09</t>
  </si>
  <si>
    <t>21.04.2022 20:39:10</t>
  </si>
  <si>
    <t>21.04.2022 20:41:28</t>
  </si>
  <si>
    <t>21.04.2022 20:43:47</t>
  </si>
  <si>
    <t>21.04.2022 20:44:25</t>
  </si>
  <si>
    <t>21.04.2022 20:44:27</t>
  </si>
  <si>
    <t>21.04.2022 20:44:37</t>
  </si>
  <si>
    <t>21.04.2022 20:45:01</t>
  </si>
  <si>
    <t>21.04.2022 20:45:03</t>
  </si>
  <si>
    <t>21.04.2022 20:45:30</t>
  </si>
  <si>
    <t>21.04.2022 20:45:31</t>
  </si>
  <si>
    <t>21.04.2022 20:50:18</t>
  </si>
  <si>
    <t>21.04.2022 20:50:41</t>
  </si>
  <si>
    <t>21.04.2022 20:50:42</t>
  </si>
  <si>
    <t>21.04.2022 20:53:38</t>
  </si>
  <si>
    <t>21.04.2022 20:53:39</t>
  </si>
  <si>
    <t>21.04.2022 20:53:41</t>
  </si>
  <si>
    <t>21.04.2022 20:53:42</t>
  </si>
  <si>
    <t>21.04.2022 21:02:06</t>
  </si>
  <si>
    <t>21.04.2022 21:02:07</t>
  </si>
  <si>
    <t>21.04.2022 21:02:41</t>
  </si>
  <si>
    <t>21.04.2022 21:04:54</t>
  </si>
  <si>
    <t>21.04.2022 21:04:56</t>
  </si>
  <si>
    <t>21.04.2022 21:06:06</t>
  </si>
  <si>
    <t>21.04.2022 21:06:07</t>
  </si>
  <si>
    <t>21.04.2022 21:10:47</t>
  </si>
  <si>
    <t>21.04.2022 21:13:18</t>
  </si>
  <si>
    <t>21.04.2022 21:13:57</t>
  </si>
  <si>
    <t>21.04.2022 21:15:47</t>
  </si>
  <si>
    <t>21.04.2022 21:15:57</t>
  </si>
  <si>
    <t>21.04.2022 21:15:59</t>
  </si>
  <si>
    <t>21.04.2022 21:16:23</t>
  </si>
  <si>
    <t>21.04.2022 21:16:25</t>
  </si>
  <si>
    <t>21.04.2022 21:18:10</t>
  </si>
  <si>
    <t>21.04.2022 21:18:30</t>
  </si>
  <si>
    <t>21.04.2022 21:18:44</t>
  </si>
  <si>
    <t>21.04.2022 21:19:09</t>
  </si>
  <si>
    <t>21.04.2022 21:19:10</t>
  </si>
  <si>
    <t>21.04.2022 21:19:44</t>
  </si>
  <si>
    <t>21.04.2022 21:23:21</t>
  </si>
  <si>
    <t>21.04.2022 21:26:27</t>
  </si>
  <si>
    <t>21.04.2022 21:26:28</t>
  </si>
  <si>
    <t>21.04.2022 21:27:51</t>
  </si>
  <si>
    <t>21.04.2022 21:27:53</t>
  </si>
  <si>
    <t>21.04.2022 21:29:13</t>
  </si>
  <si>
    <t>21.04.2022 21:34:06</t>
  </si>
  <si>
    <t>21.04.2022 21:36:27</t>
  </si>
  <si>
    <t>21.04.2022 21:37:12</t>
  </si>
  <si>
    <t>21.04.2022 21:37:36</t>
  </si>
  <si>
    <t>21.04.2022 21:37:48</t>
  </si>
  <si>
    <t>21.04.2022 21:39:09</t>
  </si>
  <si>
    <t>21.04.2022 21:39:12</t>
  </si>
  <si>
    <t>21.04.2022 21:39:13</t>
  </si>
  <si>
    <t>21.04.2022 21:39:16</t>
  </si>
  <si>
    <t>21.04.2022 21:39:18</t>
  </si>
  <si>
    <t>21.04.2022 21:39:19</t>
  </si>
  <si>
    <t>21.04.2022 21:40:22</t>
  </si>
  <si>
    <t>21.04.2022 21:40:24</t>
  </si>
  <si>
    <t>21.04.2022 21:40:25</t>
  </si>
  <si>
    <t>21.04.2022 21:40:56</t>
  </si>
  <si>
    <t>21.04.2022 21:43:13</t>
  </si>
  <si>
    <t>21.04.2022 21:45:50</t>
  </si>
  <si>
    <t>21.04.2022 21:46:53</t>
  </si>
  <si>
    <t>21.04.2022 21:46:54</t>
  </si>
  <si>
    <t>21.04.2022 21:46:56</t>
  </si>
  <si>
    <t>21.04.2022 21:51:16</t>
  </si>
  <si>
    <t>21.04.2022 21:51:18</t>
  </si>
  <si>
    <t>21.04.2022 21:52:21</t>
  </si>
  <si>
    <t>21.04.2022 21:52:22</t>
  </si>
  <si>
    <t>21.04.2022 21:52:57</t>
  </si>
  <si>
    <t>21.04.2022 21:58:36</t>
  </si>
  <si>
    <t>21.04.2022 21:58:38</t>
  </si>
  <si>
    <t>21.04.2022 22:00:07</t>
  </si>
  <si>
    <t>21.04.2022 22:01:00</t>
  </si>
  <si>
    <t>21.04.2022 22:01:30</t>
  </si>
  <si>
    <t>21.04.2022 22:01:51</t>
  </si>
  <si>
    <t>21.04.2022 22:04:27</t>
  </si>
  <si>
    <t>21.04.2022 22:05:42</t>
  </si>
  <si>
    <t>21.04.2022 22:07:47</t>
  </si>
  <si>
    <t>21.04.2022 22:09:57</t>
  </si>
  <si>
    <t>21.04.2022 22:10:47</t>
  </si>
  <si>
    <t>21.04.2022 22:10:48</t>
  </si>
  <si>
    <t>21.04.2022 22:16:42</t>
  </si>
  <si>
    <t>21.04.2022 22:17:42</t>
  </si>
  <si>
    <t>21.04.2022 22:24:59</t>
  </si>
  <si>
    <t>21.04.2022 22:26:42</t>
  </si>
  <si>
    <t>21.04.2022 22:31:01</t>
  </si>
  <si>
    <t>21.04.2022 22:31:54</t>
  </si>
  <si>
    <t>21.04.2022 22:34:01</t>
  </si>
  <si>
    <t>21.04.2022 22:34:12</t>
  </si>
  <si>
    <t>21.04.2022 22:37:12</t>
  </si>
  <si>
    <t>21.04.2022 22:37:13</t>
  </si>
  <si>
    <t>21.04.2022 22:39:22</t>
  </si>
  <si>
    <t>21.04.2022 22:39:24</t>
  </si>
  <si>
    <t>21.04.2022 22:40:19</t>
  </si>
  <si>
    <t>21.04.2022 22:40:21</t>
  </si>
  <si>
    <t>21.04.2022 22:52:19</t>
  </si>
  <si>
    <t>21.04.2022 22:52:30</t>
  </si>
  <si>
    <t>21.04.2022 22:52:31</t>
  </si>
  <si>
    <t>21.04.2022 22:54:07</t>
  </si>
  <si>
    <t>21.04.2022 22:54:09</t>
  </si>
  <si>
    <t>21.04.2022 22:55:19</t>
  </si>
  <si>
    <t>21.04.2022 22:57:28</t>
  </si>
  <si>
    <t>21.04.2022 23:06:01</t>
  </si>
  <si>
    <t>21.04.2022 23:06:03</t>
  </si>
  <si>
    <t>21.04.2022 23:10:07</t>
  </si>
  <si>
    <t>21.04.2022 23:26:06</t>
  </si>
  <si>
    <t>21.04.2022 23:26:07</t>
  </si>
  <si>
    <t>21.04.2022 23:26:09</t>
  </si>
  <si>
    <t>21.04.2022 23:53:39</t>
  </si>
  <si>
    <t>21.04.2022 23:56:22</t>
  </si>
  <si>
    <t>22.04.2022 00:10:54</t>
  </si>
  <si>
    <t>22.04.2022 00:41:48</t>
  </si>
  <si>
    <t>22.04.2022 00:41:50</t>
  </si>
  <si>
    <t>22.04.2022 00:57:27</t>
  </si>
  <si>
    <t>22.04.2022 01:10:25</t>
  </si>
  <si>
    <t>22.04.2022 01:13:28</t>
  </si>
  <si>
    <t>22.04.2022 01:28:39</t>
  </si>
  <si>
    <t>22.04.2022 01:32:00</t>
  </si>
  <si>
    <t>22.04.2022 01:32:01</t>
  </si>
  <si>
    <t>22.04.2022 01:51:19</t>
  </si>
  <si>
    <t>22.04.2022 02:05:07</t>
  </si>
  <si>
    <t>22.04.2022 02:05:31</t>
  </si>
  <si>
    <t>22.04.2022 02:05:33</t>
  </si>
  <si>
    <t>22.04.2022 02:08:47</t>
  </si>
  <si>
    <t>22.04.2022 02:11:48</t>
  </si>
  <si>
    <t>22.04.2022 02:24:25</t>
  </si>
  <si>
    <t>22.04.2022 02:24:27</t>
  </si>
  <si>
    <t>22.04.2022 02:43:33</t>
  </si>
  <si>
    <t>22.04.2022 02:43:35</t>
  </si>
  <si>
    <t>22.04.2022 02:54:36</t>
  </si>
  <si>
    <t>22.04.2022 03:00:22</t>
  </si>
  <si>
    <t>22.04.2022 03:00:24</t>
  </si>
  <si>
    <t>22.04.2022 03:06:33</t>
  </si>
  <si>
    <t>22.04.2022 03:18:39</t>
  </si>
  <si>
    <t>22.04.2022 03:27:33</t>
  </si>
  <si>
    <t>22.04.2022 03:27:35</t>
  </si>
  <si>
    <t>22.04.2022 03:35:10</t>
  </si>
  <si>
    <t>22.04.2022 03:35:12</t>
  </si>
  <si>
    <t>22.04.2022 03:45:25</t>
  </si>
  <si>
    <t>22.04.2022 03:45:27</t>
  </si>
  <si>
    <t>22.04.2022 03:52:53</t>
  </si>
  <si>
    <t>22.04.2022 03:55:22</t>
  </si>
  <si>
    <t>22.04.2022 03:55:24</t>
  </si>
  <si>
    <t>22.04.2022 03:59:25</t>
  </si>
  <si>
    <t>22.04.2022 03:59:27</t>
  </si>
  <si>
    <t>22.04.2022 04:01:15</t>
  </si>
  <si>
    <t>22.04.2022 04:01:16</t>
  </si>
  <si>
    <t>22.04.2022 04:01:18</t>
  </si>
  <si>
    <t>22.04.2022 04:02:24</t>
  </si>
  <si>
    <t>22.04.2022 04:02:25</t>
  </si>
  <si>
    <t>22.04.2022 04:10:03</t>
  </si>
  <si>
    <t>22.04.2022 04:10:04</t>
  </si>
  <si>
    <t>22.04.2022 04:10:06</t>
  </si>
  <si>
    <t>22.04.2022 04:10:45</t>
  </si>
  <si>
    <t>22.04.2022 04:10:47</t>
  </si>
  <si>
    <t>22.04.2022 04:12:59</t>
  </si>
  <si>
    <t>22.04.2022 04:13:00</t>
  </si>
  <si>
    <t>22.04.2022 04:14:32</t>
  </si>
  <si>
    <t>22.04.2022 04:14:33</t>
  </si>
  <si>
    <t>22.04.2022 04:15:45</t>
  </si>
  <si>
    <t>22.04.2022 04:15:47</t>
  </si>
  <si>
    <t>22.04.2022 04:16:53</t>
  </si>
  <si>
    <t>22.04.2022 04:16:54</t>
  </si>
  <si>
    <t>22.04.2022 04:17:06</t>
  </si>
  <si>
    <t>22.04.2022 04:17:07</t>
  </si>
  <si>
    <t>22.04.2022 04:17:24</t>
  </si>
  <si>
    <t>22.04.2022 04:17:51</t>
  </si>
  <si>
    <t>22.04.2022 04:19:33</t>
  </si>
  <si>
    <t>22.04.2022 04:19:35</t>
  </si>
  <si>
    <t>22.04.2022 04:19:36</t>
  </si>
  <si>
    <t>22.04.2022 04:19:54</t>
  </si>
  <si>
    <t>22.04.2022 04:20:00</t>
  </si>
  <si>
    <t>22.04.2022 04:20:01</t>
  </si>
  <si>
    <t>22.04.2022 04:20:42</t>
  </si>
  <si>
    <t>22.04.2022 04:20:53</t>
  </si>
  <si>
    <t>22.04.2022 04:21:01</t>
  </si>
  <si>
    <t>22.04.2022 04:21:03</t>
  </si>
  <si>
    <t>22.04.2022 04:25:18</t>
  </si>
  <si>
    <t>22.04.2022 04:25:19</t>
  </si>
  <si>
    <t>22.04.2022 04:25:21</t>
  </si>
  <si>
    <t>22.04.2022 04:25:22</t>
  </si>
  <si>
    <t>22.04.2022 04:25:24</t>
  </si>
  <si>
    <t>22.04.2022 04:26:56</t>
  </si>
  <si>
    <t>22.04.2022 04:26:57</t>
  </si>
  <si>
    <t>22.04.2022 04:28:22</t>
  </si>
  <si>
    <t>22.04.2022 04:28:24</t>
  </si>
  <si>
    <t>22.04.2022 04:30:13</t>
  </si>
  <si>
    <t>22.04.2022 04:30:33</t>
  </si>
  <si>
    <t>22.04.2022 04:30:34</t>
  </si>
  <si>
    <t>22.04.2022 04:31:30</t>
  </si>
  <si>
    <t>22.04.2022 04:36:22</t>
  </si>
  <si>
    <t>22.04.2022 04:37:51</t>
  </si>
  <si>
    <t>22.04.2022 04:38:57</t>
  </si>
  <si>
    <t>22.04.2022 04:39:17</t>
  </si>
  <si>
    <t>22.04.2022 04:39:19</t>
  </si>
  <si>
    <t>22.04.2022 04:40:12</t>
  </si>
  <si>
    <t>22.04.2022 04:40:18</t>
  </si>
  <si>
    <t>22.04.2022 04:42:13</t>
  </si>
  <si>
    <t>22.04.2022 04:42:15</t>
  </si>
  <si>
    <t>22.04.2022 04:44:01</t>
  </si>
  <si>
    <t>22.04.2022 04:44:27</t>
  </si>
  <si>
    <t>22.04.2022 04:44:41</t>
  </si>
  <si>
    <t>22.04.2022 04:46:56</t>
  </si>
  <si>
    <t>22.04.2022 04:46:57</t>
  </si>
  <si>
    <t>22.04.2022 04:46:59</t>
  </si>
  <si>
    <t>22.04.2022 04:47:34</t>
  </si>
  <si>
    <t>22.04.2022 04:47:35</t>
  </si>
  <si>
    <t>22.04.2022 04:48:53</t>
  </si>
  <si>
    <t>22.04.2022 04:48:56</t>
  </si>
  <si>
    <t>22.04.2022 04:48:57</t>
  </si>
  <si>
    <t>22.04.2022 04:49:18</t>
  </si>
  <si>
    <t>22.04.2022 04:49:20</t>
  </si>
  <si>
    <t>22.04.2022 04:50:21</t>
  </si>
  <si>
    <t>22.04.2022 04:50:22</t>
  </si>
  <si>
    <t>22.04.2022 04:50:51</t>
  </si>
  <si>
    <t>22.04.2022 04:50:53</t>
  </si>
  <si>
    <t>22.04.2022 04:51:30</t>
  </si>
  <si>
    <t>22.04.2022 04:52:16</t>
  </si>
  <si>
    <t>22.04.2022 04:52:31</t>
  </si>
  <si>
    <t>22.04.2022 04:52:33</t>
  </si>
  <si>
    <t>22.04.2022 04:52:34</t>
  </si>
  <si>
    <t>22.04.2022 04:56:00</t>
  </si>
  <si>
    <t>22.04.2022 05:00:31</t>
  </si>
  <si>
    <t>22.04.2022 05:00:33</t>
  </si>
  <si>
    <t>22.04.2022 05:01:30</t>
  </si>
  <si>
    <t>22.04.2022 05:01:31</t>
  </si>
  <si>
    <t>22.04.2022 05:01:47</t>
  </si>
  <si>
    <t>22.04.2022 05:04:45</t>
  </si>
  <si>
    <t>22.04.2022 05:04:48</t>
  </si>
  <si>
    <t>22.04.2022 05:04:50</t>
  </si>
  <si>
    <t>22.04.2022 05:05:09</t>
  </si>
  <si>
    <t>22.04.2022 05:05:10</t>
  </si>
  <si>
    <t>22.04.2022 05:05:34</t>
  </si>
  <si>
    <t>22.04.2022 05:05:36</t>
  </si>
  <si>
    <t>22.04.2022 05:07:33</t>
  </si>
  <si>
    <t>22.04.2022 05:07:51</t>
  </si>
  <si>
    <t>22.04.2022 05:09:42</t>
  </si>
  <si>
    <t>22.04.2022 05:09:44</t>
  </si>
  <si>
    <t>22.04.2022 05:11:41</t>
  </si>
  <si>
    <t>22.04.2022 05:11:42</t>
  </si>
  <si>
    <t>22.04.2022 05:11:44</t>
  </si>
  <si>
    <t>22.04.2022 05:13:41</t>
  </si>
  <si>
    <t>22.04.2022 05:13:47</t>
  </si>
  <si>
    <t>22.04.2022 05:14:01</t>
  </si>
  <si>
    <t>22.04.2022 05:14:03</t>
  </si>
  <si>
    <t>22.04.2022 05:14:42</t>
  </si>
  <si>
    <t>22.04.2022 05:14:44</t>
  </si>
  <si>
    <t>22.04.2022 05:16:24</t>
  </si>
  <si>
    <t>22.04.2022 05:17:31</t>
  </si>
  <si>
    <t>22.04.2022 05:17:33</t>
  </si>
  <si>
    <t>22.04.2022 05:17:50</t>
  </si>
  <si>
    <t>22.04.2022 05:17:51</t>
  </si>
  <si>
    <t>22.04.2022 05:17:53</t>
  </si>
  <si>
    <t>22.04.2022 05:18:24</t>
  </si>
  <si>
    <t>22.04.2022 05:18:25</t>
  </si>
  <si>
    <t>22.04.2022 05:18:53</t>
  </si>
  <si>
    <t>22.04.2022 05:18:57</t>
  </si>
  <si>
    <t>22.04.2022 05:18:59</t>
  </si>
  <si>
    <t>22.04.2022 05:19:53</t>
  </si>
  <si>
    <t>22.04.2022 05:21:03</t>
  </si>
  <si>
    <t>22.04.2022 05:21:04</t>
  </si>
  <si>
    <t>22.04.2022 05:22:04</t>
  </si>
  <si>
    <t>22.04.2022 05:22:06</t>
  </si>
  <si>
    <t>22.04.2022 05:22:44</t>
  </si>
  <si>
    <t>22.04.2022 05:23:18</t>
  </si>
  <si>
    <t>22.04.2022 05:25:06</t>
  </si>
  <si>
    <t>22.04.2022 05:25:07</t>
  </si>
  <si>
    <t>22.04.2022 05:25:09</t>
  </si>
  <si>
    <t>22.04.2022 05:26:50</t>
  </si>
  <si>
    <t>22.04.2022 05:27:24</t>
  </si>
  <si>
    <t>22.04.2022 05:27:25</t>
  </si>
  <si>
    <t>22.04.2022 05:27:27</t>
  </si>
  <si>
    <t>22.04.2022 05:27:28</t>
  </si>
  <si>
    <t>22.04.2022 05:28:35</t>
  </si>
  <si>
    <t>22.04.2022 05:28:36</t>
  </si>
  <si>
    <t>22.04.2022 05:30:35</t>
  </si>
  <si>
    <t>22.04.2022 05:30:36</t>
  </si>
  <si>
    <t>22.04.2022 05:31:45</t>
  </si>
  <si>
    <t>22.04.2022 05:31:47</t>
  </si>
  <si>
    <t>22.04.2022 05:31:51</t>
  </si>
  <si>
    <t>22.04.2022 05:31:53</t>
  </si>
  <si>
    <t>22.04.2022 05:33:57</t>
  </si>
  <si>
    <t>22.04.2022 05:34:07</t>
  </si>
  <si>
    <t>22.04.2022 05:34:41</t>
  </si>
  <si>
    <t>22.04.2022 05:34:42</t>
  </si>
  <si>
    <t>22.04.2022 05:34:48</t>
  </si>
  <si>
    <t>22.04.2022 05:35:19</t>
  </si>
  <si>
    <t>22.04.2022 05:35:21</t>
  </si>
  <si>
    <t>22.04.2022 05:36:10</t>
  </si>
  <si>
    <t>22.04.2022 05:36:12</t>
  </si>
  <si>
    <t>22.04.2022 05:36:18</t>
  </si>
  <si>
    <t>22.04.2022 05:36:19</t>
  </si>
  <si>
    <t>22.04.2022 05:36:22</t>
  </si>
  <si>
    <t>22.04.2022 05:36:44</t>
  </si>
  <si>
    <t>22.04.2022 05:37:30</t>
  </si>
  <si>
    <t>22.04.2022 05:37:31</t>
  </si>
  <si>
    <t>22.04.2022 05:38:18</t>
  </si>
  <si>
    <t>22.04.2022 05:39:09</t>
  </si>
  <si>
    <t>22.04.2022 05:40:45</t>
  </si>
  <si>
    <t>22.04.2022 05:40:54</t>
  </si>
  <si>
    <t>22.04.2022 05:40:56</t>
  </si>
  <si>
    <t>22.04.2022 05:40:57</t>
  </si>
  <si>
    <t>22.04.2022 05:41:02</t>
  </si>
  <si>
    <t>22.04.2022 05:41:03</t>
  </si>
  <si>
    <t>22.04.2022 05:41:46</t>
  </si>
  <si>
    <t>22.04.2022 05:45:28</t>
  </si>
  <si>
    <t>22.04.2022 05:45:30</t>
  </si>
  <si>
    <t>22.04.2022 05:45:31</t>
  </si>
  <si>
    <t>22.04.2022 05:47:13</t>
  </si>
  <si>
    <t>22.04.2022 05:47:15</t>
  </si>
  <si>
    <t>22.04.2022 05:47:27</t>
  </si>
  <si>
    <t>22.04.2022 05:47:28</t>
  </si>
  <si>
    <t>22.04.2022 05:47:30</t>
  </si>
  <si>
    <t>22.04.2022 05:48:04</t>
  </si>
  <si>
    <t>22.04.2022 05:48:06</t>
  </si>
  <si>
    <t>22.04.2022 05:49:18</t>
  </si>
  <si>
    <t>22.04.2022 05:49:19</t>
  </si>
  <si>
    <t>22.04.2022 05:49:21</t>
  </si>
  <si>
    <t>22.04.2022 05:49:22</t>
  </si>
  <si>
    <t>22.04.2022 05:49:39</t>
  </si>
  <si>
    <t>22.04.2022 05:49:40</t>
  </si>
  <si>
    <t>22.04.2022 05:49:53</t>
  </si>
  <si>
    <t>22.04.2022 05:49:54</t>
  </si>
  <si>
    <t>22.04.2022 05:51:06</t>
  </si>
  <si>
    <t>22.04.2022 05:51:09</t>
  </si>
  <si>
    <t>22.04.2022 05:52:07</t>
  </si>
  <si>
    <t>22.04.2022 05:52:09</t>
  </si>
  <si>
    <t>22.04.2022 05:53:09</t>
  </si>
  <si>
    <t>22.04.2022 05:53:10</t>
  </si>
  <si>
    <t>22.04.2022 05:54:41</t>
  </si>
  <si>
    <t>22.04.2022 05:54:42</t>
  </si>
  <si>
    <t>22.04.2022 05:58:39</t>
  </si>
  <si>
    <t>22.04.2022 05:58:41</t>
  </si>
  <si>
    <t>22.04.2022 05:59:25</t>
  </si>
  <si>
    <t>22.04.2022 05:59:27</t>
  </si>
  <si>
    <t>22.04.2022 06:01:48</t>
  </si>
  <si>
    <t>22.04.2022 06:02:01</t>
  </si>
  <si>
    <t>22.04.2022 06:02:03</t>
  </si>
  <si>
    <t>22.04.2022 06:03:03</t>
  </si>
  <si>
    <t>22.04.2022 06:04:25</t>
  </si>
  <si>
    <t>22.04.2022 06:05:21</t>
  </si>
  <si>
    <t>22.04.2022 06:06:45</t>
  </si>
  <si>
    <t>22.04.2022 06:07:10</t>
  </si>
  <si>
    <t>22.04.2022 06:07:16</t>
  </si>
  <si>
    <t>22.04.2022 06:07:18</t>
  </si>
  <si>
    <t>22.04.2022 06:07:28</t>
  </si>
  <si>
    <t>22.04.2022 06:08:21</t>
  </si>
  <si>
    <t>22.04.2022 06:08:22</t>
  </si>
  <si>
    <t>22.04.2022 06:09:21</t>
  </si>
  <si>
    <t>22.04.2022 06:10:38</t>
  </si>
  <si>
    <t>22.04.2022 06:10:39</t>
  </si>
  <si>
    <t>22.04.2022 06:10:41</t>
  </si>
  <si>
    <t>22.04.2022 06:10:42</t>
  </si>
  <si>
    <t>22.04.2022 06:10:45</t>
  </si>
  <si>
    <t>22.04.2022 06:11:12</t>
  </si>
  <si>
    <t>22.04.2022 06:11:13</t>
  </si>
  <si>
    <t>22.04.2022 06:11:15</t>
  </si>
  <si>
    <t>22.04.2022 06:11:47</t>
  </si>
  <si>
    <t>22.04.2022 06:11:53</t>
  </si>
  <si>
    <t>22.04.2022 06:13:19</t>
  </si>
  <si>
    <t>22.04.2022 06:13:21</t>
  </si>
  <si>
    <t>22.04.2022 06:13:22</t>
  </si>
  <si>
    <t>22.04.2022 06:13:24</t>
  </si>
  <si>
    <t>22.04.2022 06:13:28</t>
  </si>
  <si>
    <t>22.04.2022 06:14:39</t>
  </si>
  <si>
    <t>22.04.2022 06:14:56</t>
  </si>
  <si>
    <t>22.04.2022 06:14:57</t>
  </si>
  <si>
    <t>22.04.2022 06:14:59</t>
  </si>
  <si>
    <t>22.04.2022 06:15:53</t>
  </si>
  <si>
    <t>22.04.2022 06:16:21</t>
  </si>
  <si>
    <t>22.04.2022 06:16:41</t>
  </si>
  <si>
    <t>22.04.2022 06:16:48</t>
  </si>
  <si>
    <t>22.04.2022 06:17:09</t>
  </si>
  <si>
    <t>22.04.2022 06:17:10</t>
  </si>
  <si>
    <t>22.04.2022 06:17:13</t>
  </si>
  <si>
    <t>22.04.2022 06:17:15</t>
  </si>
  <si>
    <t>22.04.2022 06:17:31</t>
  </si>
  <si>
    <t>22.04.2022 06:17:51</t>
  </si>
  <si>
    <t>22.04.2022 06:17:53</t>
  </si>
  <si>
    <t>22.04.2022 06:18:18</t>
  </si>
  <si>
    <t>22.04.2022 06:18:28</t>
  </si>
  <si>
    <t>22.04.2022 06:18:30</t>
  </si>
  <si>
    <t>22.04.2022 06:18:45</t>
  </si>
  <si>
    <t>22.04.2022 06:19:13</t>
  </si>
  <si>
    <t>22.04.2022 06:19:15</t>
  </si>
  <si>
    <t>22.04.2022 06:19:48</t>
  </si>
  <si>
    <t>22.04.2022 06:19:50</t>
  </si>
  <si>
    <t>22.04.2022 06:21:33</t>
  </si>
  <si>
    <t>22.04.2022 06:21:34</t>
  </si>
  <si>
    <t>22.04.2022 06:22:00</t>
  </si>
  <si>
    <t>22.04.2022 06:22:16</t>
  </si>
  <si>
    <t>22.04.2022 06:22:18</t>
  </si>
  <si>
    <t>22.04.2022 06:22:39</t>
  </si>
  <si>
    <t>22.04.2022 06:22:40</t>
  </si>
  <si>
    <t>22.04.2022 06:23:13</t>
  </si>
  <si>
    <t>22.04.2022 06:23:15</t>
  </si>
  <si>
    <t>22.04.2022 06:24:10</t>
  </si>
  <si>
    <t>22.04.2022 06:24:56</t>
  </si>
  <si>
    <t>22.04.2022 06:25:47</t>
  </si>
  <si>
    <t>22.04.2022 06:25:48</t>
  </si>
  <si>
    <t>22.04.2022 06:25:50</t>
  </si>
  <si>
    <t>22.04.2022 06:26:09</t>
  </si>
  <si>
    <t>22.04.2022 06:26:10</t>
  </si>
  <si>
    <t>22.04.2022 06:26:12</t>
  </si>
  <si>
    <t>22.04.2022 06:26:24</t>
  </si>
  <si>
    <t>22.04.2022 06:26:33</t>
  </si>
  <si>
    <t>22.04.2022 06:26:34</t>
  </si>
  <si>
    <t>22.04.2022 06:27:10</t>
  </si>
  <si>
    <t>22.04.2022 06:28:07</t>
  </si>
  <si>
    <t>22.04.2022 06:28:09</t>
  </si>
  <si>
    <t>22.04.2022 06:29:41</t>
  </si>
  <si>
    <t>22.04.2022 06:30:13</t>
  </si>
  <si>
    <t>22.04.2022 06:30:15</t>
  </si>
  <si>
    <t>22.04.2022 06:30:16</t>
  </si>
  <si>
    <t>22.04.2022 06:30:18</t>
  </si>
  <si>
    <t>22.04.2022 06:30:30</t>
  </si>
  <si>
    <t>22.04.2022 06:30:31</t>
  </si>
  <si>
    <t>22.04.2022 06:30:34</t>
  </si>
  <si>
    <t>22.04.2022 06:30:39</t>
  </si>
  <si>
    <t>22.04.2022 06:31:09</t>
  </si>
  <si>
    <t>22.04.2022 06:31:10</t>
  </si>
  <si>
    <t>22.04.2022 06:31:28</t>
  </si>
  <si>
    <t>22.04.2022 06:32:24</t>
  </si>
  <si>
    <t>22.04.2022 06:32:25</t>
  </si>
  <si>
    <t>22.04.2022 06:32:39</t>
  </si>
  <si>
    <t>22.04.2022 06:32:41</t>
  </si>
  <si>
    <t>22.04.2022 06:32:42</t>
  </si>
  <si>
    <t>22.04.2022 06:33:30</t>
  </si>
  <si>
    <t>22.04.2022 06:33:44</t>
  </si>
  <si>
    <t>22.04.2022 06:33:45</t>
  </si>
  <si>
    <t>22.04.2022 06:34:29</t>
  </si>
  <si>
    <t>22.04.2022 06:34:30</t>
  </si>
  <si>
    <t>22.04.2022 06:34:50</t>
  </si>
  <si>
    <t>22.04.2022 06:35:28</t>
  </si>
  <si>
    <t>22.04.2022 06:35:57</t>
  </si>
  <si>
    <t>22.04.2022 06:36:11</t>
  </si>
  <si>
    <t>22.04.2022 06:36:12</t>
  </si>
  <si>
    <t>22.04.2022 06:36:28</t>
  </si>
  <si>
    <t>22.04.2022 06:36:29</t>
  </si>
  <si>
    <t>22.04.2022 06:36:59</t>
  </si>
  <si>
    <t>22.04.2022 06:37:18</t>
  </si>
  <si>
    <t>22.04.2022 06:37:22</t>
  </si>
  <si>
    <t>22.04.2022 06:37:24</t>
  </si>
  <si>
    <t>22.04.2022 06:37:27</t>
  </si>
  <si>
    <t>22.04.2022 06:37:28</t>
  </si>
  <si>
    <t>22.04.2022 06:38:01</t>
  </si>
  <si>
    <t>22.04.2022 06:38:21</t>
  </si>
  <si>
    <t>22.04.2022 06:38:22</t>
  </si>
  <si>
    <t>22.04.2022 06:38:24</t>
  </si>
  <si>
    <t>22.04.2022 06:38:33</t>
  </si>
  <si>
    <t>22.04.2022 06:38:34</t>
  </si>
  <si>
    <t>22.04.2022 06:38:42</t>
  </si>
  <si>
    <t>22.04.2022 06:40:04</t>
  </si>
  <si>
    <t>22.04.2022 06:40:06</t>
  </si>
  <si>
    <t>22.04.2022 06:40:09</t>
  </si>
  <si>
    <t>22.04.2022 06:40:21</t>
  </si>
  <si>
    <t>22.04.2022 06:40:22</t>
  </si>
  <si>
    <t>22.04.2022 06:41:01</t>
  </si>
  <si>
    <t>22.04.2022 06:41:07</t>
  </si>
  <si>
    <t>22.04.2022 06:41:09</t>
  </si>
  <si>
    <t>22.04.2022 06:41:28</t>
  </si>
  <si>
    <t>22.04.2022 06:41:30</t>
  </si>
  <si>
    <t>22.04.2022 06:41:40</t>
  </si>
  <si>
    <t>22.04.2022 06:41:42</t>
  </si>
  <si>
    <t>22.04.2022 06:41:48</t>
  </si>
  <si>
    <t>22.04.2022 06:42:13</t>
  </si>
  <si>
    <t>22.04.2022 06:42:24</t>
  </si>
  <si>
    <t>22.04.2022 06:42:25</t>
  </si>
  <si>
    <t>22.04.2022 06:43:04</t>
  </si>
  <si>
    <t>22.04.2022 06:43:07</t>
  </si>
  <si>
    <t>22.04.2022 06:43:44</t>
  </si>
  <si>
    <t>22.04.2022 06:43:45</t>
  </si>
  <si>
    <t>22.04.2022 06:44:28</t>
  </si>
  <si>
    <t>22.04.2022 06:44:31</t>
  </si>
  <si>
    <t>22.04.2022 06:45:45</t>
  </si>
  <si>
    <t>22.04.2022 06:45:47</t>
  </si>
  <si>
    <t>22.04.2022 06:46:21</t>
  </si>
  <si>
    <t>22.04.2022 06:46:22</t>
  </si>
  <si>
    <t>22.04.2022 06:46:25</t>
  </si>
  <si>
    <t>22.04.2022 06:46:27</t>
  </si>
  <si>
    <t>22.04.2022 06:46:37</t>
  </si>
  <si>
    <t>22.04.2022 06:46:39</t>
  </si>
  <si>
    <t>22.04.2022 06:46:44</t>
  </si>
  <si>
    <t>22.04.2022 06:46:45</t>
  </si>
  <si>
    <t>22.04.2022 06:46:46</t>
  </si>
  <si>
    <t>22.04.2022 06:46:48</t>
  </si>
  <si>
    <t>22.04.2022 06:46:54</t>
  </si>
  <si>
    <t>22.04.2022 06:46:56</t>
  </si>
  <si>
    <t>22.04.2022 06:47:06</t>
  </si>
  <si>
    <t>22.04.2022 06:47:35</t>
  </si>
  <si>
    <t>22.04.2022 06:47:36</t>
  </si>
  <si>
    <t>22.04.2022 06:47:38</t>
  </si>
  <si>
    <t>22.04.2022 06:47:50</t>
  </si>
  <si>
    <t>22.04.2022 06:47:59</t>
  </si>
  <si>
    <t>22.04.2022 06:48:05</t>
  </si>
  <si>
    <t>22.04.2022 06:48:07</t>
  </si>
  <si>
    <t>22.04.2022 06:48:08</t>
  </si>
  <si>
    <t>22.04.2022 06:48:11</t>
  </si>
  <si>
    <t>22.04.2022 06:48:13</t>
  </si>
  <si>
    <t>22.04.2022 06:48:19</t>
  </si>
  <si>
    <t>22.04.2022 06:48:20</t>
  </si>
  <si>
    <t>22.04.2022 06:48:41</t>
  </si>
  <si>
    <t>22.04.2022 06:48:43</t>
  </si>
  <si>
    <t>22.04.2022 06:48:46</t>
  </si>
  <si>
    <t>22.04.2022 06:48:55</t>
  </si>
  <si>
    <t>22.04.2022 06:49:30</t>
  </si>
  <si>
    <t>22.04.2022 06:50:28</t>
  </si>
  <si>
    <t>22.04.2022 06:50:36</t>
  </si>
  <si>
    <t>22.04.2022 06:50:44</t>
  </si>
  <si>
    <t>22.04.2022 06:50:51</t>
  </si>
  <si>
    <t>22.04.2022 06:50:53</t>
  </si>
  <si>
    <t>22.04.2022 06:51:09</t>
  </si>
  <si>
    <t>22.04.2022 06:51:10</t>
  </si>
  <si>
    <t>22.04.2022 06:51:30</t>
  </si>
  <si>
    <t>22.04.2022 06:51:31</t>
  </si>
  <si>
    <t>22.04.2022 06:51:47</t>
  </si>
  <si>
    <t>22.04.2022 06:51:48</t>
  </si>
  <si>
    <t>22.04.2022 06:51:57</t>
  </si>
  <si>
    <t>22.04.2022 06:52:37</t>
  </si>
  <si>
    <t>22.04.2022 06:52:38</t>
  </si>
  <si>
    <t>22.04.2022 06:52:52</t>
  </si>
  <si>
    <t>22.04.2022 06:52:55</t>
  </si>
  <si>
    <t>22.04.2022 06:53:39</t>
  </si>
  <si>
    <t>22.04.2022 06:53:50</t>
  </si>
  <si>
    <t>22.04.2022 06:53:51</t>
  </si>
  <si>
    <t>22.04.2022 06:54:10</t>
  </si>
  <si>
    <t>22.04.2022 06:54:12</t>
  </si>
  <si>
    <t>22.04.2022 06:54:15</t>
  </si>
  <si>
    <t>22.04.2022 06:54:22</t>
  </si>
  <si>
    <t>22.04.2022 06:54:24</t>
  </si>
  <si>
    <t>22.04.2022 06:55:18</t>
  </si>
  <si>
    <t>22.04.2022 06:56:22</t>
  </si>
  <si>
    <t>22.04.2022 06:57:54</t>
  </si>
  <si>
    <t>22.04.2022 06:58:13</t>
  </si>
  <si>
    <t>22.04.2022 06:58:15</t>
  </si>
  <si>
    <t>22.04.2022 06:59:09</t>
  </si>
  <si>
    <t>22.04.2022 06:59:10</t>
  </si>
  <si>
    <t>22.04.2022 07:00:15</t>
  </si>
  <si>
    <t>22.04.2022 07:00:22</t>
  </si>
  <si>
    <t>22.04.2022 07:00:41</t>
  </si>
  <si>
    <t>22.04.2022 07:01:21</t>
  </si>
  <si>
    <t>22.04.2022 07:01:22</t>
  </si>
  <si>
    <t>22.04.2022 07:02:18</t>
  </si>
  <si>
    <t>22.04.2022 07:04:00</t>
  </si>
  <si>
    <t>22.04.2022 07:04:37</t>
  </si>
  <si>
    <t>22.04.2022 07:04:45</t>
  </si>
  <si>
    <t>22.04.2022 07:04:47</t>
  </si>
  <si>
    <t>22.04.2022 07:05:13</t>
  </si>
  <si>
    <t>22.04.2022 07:05:16</t>
  </si>
  <si>
    <t>22.04.2022 07:05:18</t>
  </si>
  <si>
    <t>22.04.2022 07:05:44</t>
  </si>
  <si>
    <t>22.04.2022 07:05:48</t>
  </si>
  <si>
    <t>22.04.2022 07:05:50</t>
  </si>
  <si>
    <t>22.04.2022 07:05:51</t>
  </si>
  <si>
    <t>22.04.2022 07:07:12</t>
  </si>
  <si>
    <t>22.04.2022 07:07:13</t>
  </si>
  <si>
    <t>22.04.2022 07:07:15</t>
  </si>
  <si>
    <t>22.04.2022 07:07:16</t>
  </si>
  <si>
    <t>22.04.2022 07:07:34</t>
  </si>
  <si>
    <t>22.04.2022 07:07:36</t>
  </si>
  <si>
    <t>22.04.2022 07:07:45</t>
  </si>
  <si>
    <t>22.04.2022 07:07:46</t>
  </si>
  <si>
    <t>22.04.2022 07:07:52</t>
  </si>
  <si>
    <t>22.04.2022 07:07:54</t>
  </si>
  <si>
    <t>22.04.2022 07:07:58</t>
  </si>
  <si>
    <t>22.04.2022 07:09:21</t>
  </si>
  <si>
    <t>22.04.2022 07:09:30</t>
  </si>
  <si>
    <t>22.04.2022 07:09:45</t>
  </si>
  <si>
    <t>22.04.2022 07:09:47</t>
  </si>
  <si>
    <t>22.04.2022 07:10:41</t>
  </si>
  <si>
    <t>22.04.2022 07:10:42</t>
  </si>
  <si>
    <t>22.04.2022 07:10:44</t>
  </si>
  <si>
    <t>22.04.2022 07:10:45</t>
  </si>
  <si>
    <t>22.04.2022 07:10:47</t>
  </si>
  <si>
    <t>22.04.2022 07:10:48</t>
  </si>
  <si>
    <t>22.04.2022 07:10:50</t>
  </si>
  <si>
    <t>22.04.2022 07:12:03</t>
  </si>
  <si>
    <t>22.04.2022 07:12:22</t>
  </si>
  <si>
    <t>22.04.2022 07:12:24</t>
  </si>
  <si>
    <t>22.04.2022 07:12:39</t>
  </si>
  <si>
    <t>22.04.2022 07:12:40</t>
  </si>
  <si>
    <t>22.04.2022 07:12:46</t>
  </si>
  <si>
    <t>22.04.2022 07:12:48</t>
  </si>
  <si>
    <t>22.04.2022 07:13:19</t>
  </si>
  <si>
    <t>22.04.2022 07:13:21</t>
  </si>
  <si>
    <t>22.04.2022 07:14:03</t>
  </si>
  <si>
    <t>22.04.2022 07:14:04</t>
  </si>
  <si>
    <t>22.04.2022 07:14:19</t>
  </si>
  <si>
    <t>22.04.2022 07:14:21</t>
  </si>
  <si>
    <t>22.04.2022 07:14:39</t>
  </si>
  <si>
    <t>22.04.2022 07:14:50</t>
  </si>
  <si>
    <t>22.04.2022 07:14:51</t>
  </si>
  <si>
    <t>22.04.2022 07:15:03</t>
  </si>
  <si>
    <t>22.04.2022 07:15:04</t>
  </si>
  <si>
    <t>22.04.2022 07:15:28</t>
  </si>
  <si>
    <t>22.04.2022 07:15:53</t>
  </si>
  <si>
    <t>22.04.2022 07:15:54</t>
  </si>
  <si>
    <t>22.04.2022 07:15:56</t>
  </si>
  <si>
    <t>22.04.2022 07:16:09</t>
  </si>
  <si>
    <t>22.04.2022 07:16:41</t>
  </si>
  <si>
    <t>22.04.2022 07:16:43</t>
  </si>
  <si>
    <t>22.04.2022 07:17:04</t>
  </si>
  <si>
    <t>22.04.2022 07:17:06</t>
  </si>
  <si>
    <t>22.04.2022 07:17:13</t>
  </si>
  <si>
    <t>22.04.2022 07:17:50</t>
  </si>
  <si>
    <t>22.04.2022 07:17:56</t>
  </si>
  <si>
    <t>22.04.2022 07:17:59</t>
  </si>
  <si>
    <t>22.04.2022 07:18:18</t>
  </si>
  <si>
    <t>22.04.2022 07:18:20</t>
  </si>
  <si>
    <t>22.04.2022 07:18:23</t>
  </si>
  <si>
    <t>22.04.2022 07:18:52</t>
  </si>
  <si>
    <t>22.04.2022 07:19:01</t>
  </si>
  <si>
    <t>22.04.2022 07:19:24</t>
  </si>
  <si>
    <t>22.04.2022 07:19:53</t>
  </si>
  <si>
    <t>22.04.2022 07:19:59</t>
  </si>
  <si>
    <t>22.04.2022 07:20:00</t>
  </si>
  <si>
    <t>22.04.2022 07:20:09</t>
  </si>
  <si>
    <t>22.04.2022 07:20:34</t>
  </si>
  <si>
    <t>22.04.2022 07:20:35</t>
  </si>
  <si>
    <t>22.04.2022 07:20:37</t>
  </si>
  <si>
    <t>22.04.2022 07:20:38</t>
  </si>
  <si>
    <t>22.04.2022 07:20:40</t>
  </si>
  <si>
    <t>22.04.2022 07:20:50</t>
  </si>
  <si>
    <t>22.04.2022 07:20:56</t>
  </si>
  <si>
    <t>22.04.2022 07:20:58</t>
  </si>
  <si>
    <t>22.04.2022 07:21:19</t>
  </si>
  <si>
    <t>22.04.2022 07:21:20</t>
  </si>
  <si>
    <t>22.04.2022 07:22:18</t>
  </si>
  <si>
    <t>22.04.2022 07:22:19</t>
  </si>
  <si>
    <t>22.04.2022 07:22:22</t>
  </si>
  <si>
    <t>22.04.2022 07:22:42</t>
  </si>
  <si>
    <t>22.04.2022 07:22:43</t>
  </si>
  <si>
    <t>22.04.2022 07:22:57</t>
  </si>
  <si>
    <t>22.04.2022 07:23:12</t>
  </si>
  <si>
    <t>22.04.2022 07:23:14</t>
  </si>
  <si>
    <t>22.04.2022 07:23:15</t>
  </si>
  <si>
    <t>22.04.2022 07:23:30</t>
  </si>
  <si>
    <t>22.04.2022 07:23:32</t>
  </si>
  <si>
    <t>22.04.2022 07:24:16</t>
  </si>
  <si>
    <t>22.04.2022 07:26:10</t>
  </si>
  <si>
    <t>22.04.2022 07:26:12</t>
  </si>
  <si>
    <t>22.04.2022 07:26:13</t>
  </si>
  <si>
    <t>22.04.2022 07:26:18</t>
  </si>
  <si>
    <t>22.04.2022 07:26:25</t>
  </si>
  <si>
    <t>22.04.2022 07:26:28</t>
  </si>
  <si>
    <t>22.04.2022 07:26:30</t>
  </si>
  <si>
    <t>22.04.2022 07:26:40</t>
  </si>
  <si>
    <t>22.04.2022 07:26:51</t>
  </si>
  <si>
    <t>22.04.2022 07:27:09</t>
  </si>
  <si>
    <t>22.04.2022 07:27:39</t>
  </si>
  <si>
    <t>22.04.2022 07:27:40</t>
  </si>
  <si>
    <t>22.04.2022 07:27:57</t>
  </si>
  <si>
    <t>22.04.2022 07:28:18</t>
  </si>
  <si>
    <t>22.04.2022 07:28:20</t>
  </si>
  <si>
    <t>22.04.2022 07:28:21</t>
  </si>
  <si>
    <t>22.04.2022 07:28:23</t>
  </si>
  <si>
    <t>22.04.2022 07:28:24</t>
  </si>
  <si>
    <t>22.04.2022 07:28:44</t>
  </si>
  <si>
    <t>22.04.2022 07:28:50</t>
  </si>
  <si>
    <t>22.04.2022 07:29:04</t>
  </si>
  <si>
    <t>22.04.2022 07:29:19</t>
  </si>
  <si>
    <t>22.04.2022 07:29:45</t>
  </si>
  <si>
    <t>22.04.2022 07:29:47</t>
  </si>
  <si>
    <t>22.04.2022 07:30:21</t>
  </si>
  <si>
    <t>22.04.2022 07:30:22</t>
  </si>
  <si>
    <t>22.04.2022 07:30:24</t>
  </si>
  <si>
    <t>22.04.2022 07:30:39</t>
  </si>
  <si>
    <t>22.04.2022 07:30:43</t>
  </si>
  <si>
    <t>22.04.2022 07:30:50</t>
  </si>
  <si>
    <t>22.04.2022 07:30:57</t>
  </si>
  <si>
    <t>22.04.2022 07:30:59</t>
  </si>
  <si>
    <t>22.04.2022 07:31:24</t>
  </si>
  <si>
    <t>22.04.2022 07:31:26</t>
  </si>
  <si>
    <t>22.04.2022 07:32:28</t>
  </si>
  <si>
    <t>22.04.2022 07:32:30</t>
  </si>
  <si>
    <t>22.04.2022 07:32:54</t>
  </si>
  <si>
    <t>22.04.2022 07:32:56</t>
  </si>
  <si>
    <t>22.04.2022 07:33:03</t>
  </si>
  <si>
    <t>22.04.2022 07:33:47</t>
  </si>
  <si>
    <t>22.04.2022 07:33:49</t>
  </si>
  <si>
    <t>22.04.2022 07:34:30</t>
  </si>
  <si>
    <t>22.04.2022 07:35:01</t>
  </si>
  <si>
    <t>22.04.2022 07:35:18</t>
  </si>
  <si>
    <t>22.04.2022 07:35:19</t>
  </si>
  <si>
    <t>22.04.2022 07:35:31</t>
  </si>
  <si>
    <t>22.04.2022 07:35:34</t>
  </si>
  <si>
    <t>22.04.2022 07:35:39</t>
  </si>
  <si>
    <t>22.04.2022 07:37:04</t>
  </si>
  <si>
    <t>22.04.2022 07:37:06</t>
  </si>
  <si>
    <t>22.04.2022 07:37:36</t>
  </si>
  <si>
    <t>22.04.2022 07:37:50</t>
  </si>
  <si>
    <t>22.04.2022 07:38:59</t>
  </si>
  <si>
    <t>22.04.2022 07:39:02</t>
  </si>
  <si>
    <t>22.04.2022 07:39:31</t>
  </si>
  <si>
    <t>22.04.2022 07:39:32</t>
  </si>
  <si>
    <t>22.04.2022 07:39:43</t>
  </si>
  <si>
    <t>22.04.2022 07:39:56</t>
  </si>
  <si>
    <t>22.04.2022 07:40:01</t>
  </si>
  <si>
    <t>22.04.2022 07:40:03</t>
  </si>
  <si>
    <t>22.04.2022 07:40:04</t>
  </si>
  <si>
    <t>22.04.2022 07:40:19</t>
  </si>
  <si>
    <t>22.04.2022 07:40:21</t>
  </si>
  <si>
    <t>22.04.2022 07:40:22</t>
  </si>
  <si>
    <t>22.04.2022 07:40:24</t>
  </si>
  <si>
    <t>22.04.2022 07:40:25</t>
  </si>
  <si>
    <t>22.04.2022 07:40:27</t>
  </si>
  <si>
    <t>22.04.2022 07:40:28</t>
  </si>
  <si>
    <t>22.04.2022 07:40:30</t>
  </si>
  <si>
    <t>22.04.2022 07:40:54</t>
  </si>
  <si>
    <t>22.04.2022 07:41:50</t>
  </si>
  <si>
    <t>22.04.2022 07:41:51</t>
  </si>
  <si>
    <t>22.04.2022 07:41:53</t>
  </si>
  <si>
    <t>22.04.2022 07:41:54</t>
  </si>
  <si>
    <t>22.04.2022 07:43:01</t>
  </si>
  <si>
    <t>22.04.2022 07:43:06</t>
  </si>
  <si>
    <t>22.04.2022 07:43:15</t>
  </si>
  <si>
    <t>22.04.2022 07:43:30</t>
  </si>
  <si>
    <t>22.04.2022 07:43:34</t>
  </si>
  <si>
    <t>22.04.2022 07:43:36</t>
  </si>
  <si>
    <t>22.04.2022 07:44:09</t>
  </si>
  <si>
    <t>22.04.2022 07:44:10</t>
  </si>
  <si>
    <t>22.04.2022 07:44:13</t>
  </si>
  <si>
    <t>22.04.2022 07:45:04</t>
  </si>
  <si>
    <t>22.04.2022 07:45:06</t>
  </si>
  <si>
    <t>22.04.2022 07:45:07</t>
  </si>
  <si>
    <t>22.04.2022 07:45:09</t>
  </si>
  <si>
    <t>22.04.2022 07:45:47</t>
  </si>
  <si>
    <t>22.04.2022 07:46:51</t>
  </si>
  <si>
    <t>22.04.2022 07:46:53</t>
  </si>
  <si>
    <t>22.04.2022 07:46:54</t>
  </si>
  <si>
    <t>22.04.2022 07:46:56</t>
  </si>
  <si>
    <t>22.04.2022 07:47:03</t>
  </si>
  <si>
    <t>22.04.2022 07:47:04</t>
  </si>
  <si>
    <t>22.04.2022 07:47:19</t>
  </si>
  <si>
    <t>22.04.2022 07:47:40</t>
  </si>
  <si>
    <t>22.04.2022 07:47:42</t>
  </si>
  <si>
    <t>22.04.2022 07:47:43</t>
  </si>
  <si>
    <t>22.04.2022 07:47:45</t>
  </si>
  <si>
    <t>22.04.2022 07:48:01</t>
  </si>
  <si>
    <t>22.04.2022 07:48:25</t>
  </si>
  <si>
    <t>22.04.2022 07:48:50</t>
  </si>
  <si>
    <t>22.04.2022 07:48:51</t>
  </si>
  <si>
    <t>22.04.2022 07:48:53</t>
  </si>
  <si>
    <t>22.04.2022 07:49:12</t>
  </si>
  <si>
    <t>22.04.2022 07:49:30</t>
  </si>
  <si>
    <t>22.04.2022 07:49:34</t>
  </si>
  <si>
    <t>22.04.2022 07:49:36</t>
  </si>
  <si>
    <t>22.04.2022 07:49:37</t>
  </si>
  <si>
    <t>22.04.2022 07:49:48</t>
  </si>
  <si>
    <t>22.04.2022 07:50:09</t>
  </si>
  <si>
    <t>22.04.2022 07:50:36</t>
  </si>
  <si>
    <t>22.04.2022 07:50:37</t>
  </si>
  <si>
    <t>22.04.2022 07:50:39</t>
  </si>
  <si>
    <t>22.04.2022 07:50:41</t>
  </si>
  <si>
    <t>22.04.2022 07:50:42</t>
  </si>
  <si>
    <t>22.04.2022 07:50:48</t>
  </si>
  <si>
    <t>22.04.2022 07:50:50</t>
  </si>
  <si>
    <t>22.04.2022 07:50:59</t>
  </si>
  <si>
    <t>22.04.2022 07:51:17</t>
  </si>
  <si>
    <t>22.04.2022 07:51:20</t>
  </si>
  <si>
    <t>22.04.2022 07:51:21</t>
  </si>
  <si>
    <t>22.04.2022 07:51:39</t>
  </si>
  <si>
    <t>22.04.2022 07:51:41</t>
  </si>
  <si>
    <t>22.04.2022 07:51:42</t>
  </si>
  <si>
    <t>22.04.2022 07:51:44</t>
  </si>
  <si>
    <t>22.04.2022 07:51:53</t>
  </si>
  <si>
    <t>22.04.2022 07:51:58</t>
  </si>
  <si>
    <t>22.04.2022 07:52:07</t>
  </si>
  <si>
    <t>22.04.2022 07:52:09</t>
  </si>
  <si>
    <t>22.04.2022 07:52:10</t>
  </si>
  <si>
    <t>22.04.2022 07:52:37</t>
  </si>
  <si>
    <t>22.04.2022 07:52:39</t>
  </si>
  <si>
    <t>22.04.2022 07:53:03</t>
  </si>
  <si>
    <t>22.04.2022 07:53:44</t>
  </si>
  <si>
    <t>22.04.2022 07:54:07</t>
  </si>
  <si>
    <t>22.04.2022 07:54:09</t>
  </si>
  <si>
    <t>22.04.2022 07:54:24</t>
  </si>
  <si>
    <t>22.04.2022 07:54:25</t>
  </si>
  <si>
    <t>22.04.2022 07:54:27</t>
  </si>
  <si>
    <t>22.04.2022 07:54:36</t>
  </si>
  <si>
    <t>22.04.2022 07:54:37</t>
  </si>
  <si>
    <t>22.04.2022 07:54:39</t>
  </si>
  <si>
    <t>22.04.2022 07:54:43</t>
  </si>
  <si>
    <t>22.04.2022 07:54:51</t>
  </si>
  <si>
    <t>22.04.2022 07:55:36</t>
  </si>
  <si>
    <t>22.04.2022 07:55:48</t>
  </si>
  <si>
    <t>22.04.2022 07:56:01</t>
  </si>
  <si>
    <t>22.04.2022 07:56:13</t>
  </si>
  <si>
    <t>22.04.2022 07:56:36</t>
  </si>
  <si>
    <t>22.04.2022 07:56:54</t>
  </si>
  <si>
    <t>22.04.2022 07:57:21</t>
  </si>
  <si>
    <t>22.04.2022 07:57:39</t>
  </si>
  <si>
    <t>22.04.2022 07:57:41</t>
  </si>
  <si>
    <t>22.04.2022 07:58:10</t>
  </si>
  <si>
    <t>22.04.2022 07:58:34</t>
  </si>
  <si>
    <t>22.04.2022 07:58:36</t>
  </si>
  <si>
    <t>22.04.2022 07:58:37</t>
  </si>
  <si>
    <t>22.04.2022 07:58:54</t>
  </si>
  <si>
    <t>22.04.2022 07:58:57</t>
  </si>
  <si>
    <t>22.04.2022 07:59:10</t>
  </si>
  <si>
    <t>22.04.2022 07:59:18</t>
  </si>
  <si>
    <t>22.04.2022 07:59:19</t>
  </si>
  <si>
    <t>22.04.2022 07:59:22</t>
  </si>
  <si>
    <t>22.04.2022 07:59:24</t>
  </si>
  <si>
    <t>22.04.2022 07:59:28</t>
  </si>
  <si>
    <t>22.04.2022 07:59:30</t>
  </si>
  <si>
    <t>22.04.2022 07:59:51</t>
  </si>
  <si>
    <t>22.04.2022 07:59:52</t>
  </si>
  <si>
    <t>22.04.2022 08:00:21</t>
  </si>
  <si>
    <t>22.04.2022 08:00:22</t>
  </si>
  <si>
    <t>22.04.2022 08:00:24</t>
  </si>
  <si>
    <t>22.04.2022 08:00:25</t>
  </si>
  <si>
    <t>22.04.2022 08:01:03</t>
  </si>
  <si>
    <t>22.04.2022 08:01:04</t>
  </si>
  <si>
    <t>22.04.2022 08:01:07</t>
  </si>
  <si>
    <t>22.04.2022 08:01:12</t>
  </si>
  <si>
    <t>22.04.2022 08:01:27</t>
  </si>
  <si>
    <t>22.04.2022 08:01:28</t>
  </si>
  <si>
    <t>22.04.2022 08:01:34</t>
  </si>
  <si>
    <t>22.04.2022 08:01:36</t>
  </si>
  <si>
    <t>22.04.2022 08:01:45</t>
  </si>
  <si>
    <t>22.04.2022 08:01:46</t>
  </si>
  <si>
    <t>22.04.2022 08:02:36</t>
  </si>
  <si>
    <t>22.04.2022 08:02:56</t>
  </si>
  <si>
    <t>22.04.2022 08:03:11</t>
  </si>
  <si>
    <t>22.04.2022 08:03:40</t>
  </si>
  <si>
    <t>22.04.2022 08:04:12</t>
  </si>
  <si>
    <t>22.04.2022 08:04:13</t>
  </si>
  <si>
    <t>22.04.2022 08:04:15</t>
  </si>
  <si>
    <t>22.04.2022 08:04:18</t>
  </si>
  <si>
    <t>22.04.2022 08:04:47</t>
  </si>
  <si>
    <t>22.04.2022 08:05:03</t>
  </si>
  <si>
    <t>22.04.2022 08:05:25</t>
  </si>
  <si>
    <t>22.04.2022 08:05:33</t>
  </si>
  <si>
    <t>22.04.2022 08:05:37</t>
  </si>
  <si>
    <t>22.04.2022 08:06:19</t>
  </si>
  <si>
    <t>22.04.2022 08:06:47</t>
  </si>
  <si>
    <t>22.04.2022 08:07:15</t>
  </si>
  <si>
    <t>22.04.2022 08:07:42</t>
  </si>
  <si>
    <t>22.04.2022 08:07:44</t>
  </si>
  <si>
    <t>22.04.2022 08:07:45</t>
  </si>
  <si>
    <t>22.04.2022 08:07:48</t>
  </si>
  <si>
    <t>22.04.2022 08:08:03</t>
  </si>
  <si>
    <t>22.04.2022 08:08:09</t>
  </si>
  <si>
    <t>22.04.2022 08:08:10</t>
  </si>
  <si>
    <t>22.04.2022 08:08:34</t>
  </si>
  <si>
    <t>22.04.2022 08:08:36</t>
  </si>
  <si>
    <t>22.04.2022 08:08:37</t>
  </si>
  <si>
    <t>22.04.2022 08:09:00</t>
  </si>
  <si>
    <t>22.04.2022 08:09:01</t>
  </si>
  <si>
    <t>22.04.2022 08:09:07</t>
  </si>
  <si>
    <t>22.04.2022 08:09:24</t>
  </si>
  <si>
    <t>22.04.2022 08:10:04</t>
  </si>
  <si>
    <t>22.04.2022 08:10:06</t>
  </si>
  <si>
    <t>22.04.2022 08:10:28</t>
  </si>
  <si>
    <t>22.04.2022 08:10:30</t>
  </si>
  <si>
    <t>22.04.2022 08:11:44</t>
  </si>
  <si>
    <t>22.04.2022 08:11:45</t>
  </si>
  <si>
    <t>22.04.2022 08:11:47</t>
  </si>
  <si>
    <t>22.04.2022 08:11:48</t>
  </si>
  <si>
    <t>22.04.2022 08:11:50</t>
  </si>
  <si>
    <t>22.04.2022 08:12:48</t>
  </si>
  <si>
    <t>22.04.2022 08:13:24</t>
  </si>
  <si>
    <t>22.04.2022 08:13:48</t>
  </si>
  <si>
    <t>22.04.2022 08:13:59</t>
  </si>
  <si>
    <t>22.04.2022 08:14:11</t>
  </si>
  <si>
    <t>22.04.2022 08:14:12</t>
  </si>
  <si>
    <t>22.04.2022 08:14:15</t>
  </si>
  <si>
    <t>22.04.2022 08:14:23</t>
  </si>
  <si>
    <t>22.04.2022 08:14:26</t>
  </si>
  <si>
    <t>22.04.2022 08:14:30</t>
  </si>
  <si>
    <t>22.04.2022 08:14:35</t>
  </si>
  <si>
    <t>22.04.2022 08:14:43</t>
  </si>
  <si>
    <t>22.04.2022 08:14:52</t>
  </si>
  <si>
    <t>22.04.2022 08:15:19</t>
  </si>
  <si>
    <t>22.04.2022 08:15:47</t>
  </si>
  <si>
    <t>22.04.2022 08:15:50</t>
  </si>
  <si>
    <t>22.04.2022 08:15:56</t>
  </si>
  <si>
    <t>22.04.2022 08:16:11</t>
  </si>
  <si>
    <t>22.04.2022 08:16:12</t>
  </si>
  <si>
    <t>22.04.2022 08:16:27</t>
  </si>
  <si>
    <t>22.04.2022 08:16:52</t>
  </si>
  <si>
    <t>22.04.2022 08:16:53</t>
  </si>
  <si>
    <t>22.04.2022 08:17:22</t>
  </si>
  <si>
    <t>22.04.2022 08:17:24</t>
  </si>
  <si>
    <t>22.04.2022 08:17:39</t>
  </si>
  <si>
    <t>22.04.2022 08:17:40</t>
  </si>
  <si>
    <t>22.04.2022 08:19:19</t>
  </si>
  <si>
    <t>22.04.2022 08:19:53</t>
  </si>
  <si>
    <t>22.04.2022 08:19:54</t>
  </si>
  <si>
    <t>22.04.2022 08:20:01</t>
  </si>
  <si>
    <t>22.04.2022 08:20:12</t>
  </si>
  <si>
    <t>22.04.2022 08:20:15</t>
  </si>
  <si>
    <t>22.04.2022 08:20:16</t>
  </si>
  <si>
    <t>22.04.2022 08:20:56</t>
  </si>
  <si>
    <t>22.04.2022 08:20:57</t>
  </si>
  <si>
    <t>22.04.2022 08:21:15</t>
  </si>
  <si>
    <t>22.04.2022 08:21:17</t>
  </si>
  <si>
    <t>22.04.2022 08:21:27</t>
  </si>
  <si>
    <t>22.04.2022 08:21:29</t>
  </si>
  <si>
    <t>22.04.2022 08:21:49</t>
  </si>
  <si>
    <t>22.04.2022 08:22:19</t>
  </si>
  <si>
    <t>22.04.2022 08:22:21</t>
  </si>
  <si>
    <t>22.04.2022 08:22:37</t>
  </si>
  <si>
    <t>22.04.2022 08:22:42</t>
  </si>
  <si>
    <t>22.04.2022 08:22:43</t>
  </si>
  <si>
    <t>22.04.2022 08:22:49</t>
  </si>
  <si>
    <t>22.04.2022 08:22:51</t>
  </si>
  <si>
    <t>22.04.2022 08:22:59</t>
  </si>
  <si>
    <t>22.04.2022 08:23:12</t>
  </si>
  <si>
    <t>22.04.2022 08:23:27</t>
  </si>
  <si>
    <t>22.04.2022 08:23:29</t>
  </si>
  <si>
    <t>22.04.2022 08:23:30</t>
  </si>
  <si>
    <t>22.04.2022 08:23:35</t>
  </si>
  <si>
    <t>22.04.2022 08:23:42</t>
  </si>
  <si>
    <t>22.04.2022 08:23:45</t>
  </si>
  <si>
    <t>22.04.2022 08:23:47</t>
  </si>
  <si>
    <t>22.04.2022 08:24:21</t>
  </si>
  <si>
    <t>22.04.2022 08:24:22</t>
  </si>
  <si>
    <t>22.04.2022 08:24:27</t>
  </si>
  <si>
    <t>22.04.2022 08:24:53</t>
  </si>
  <si>
    <t>22.04.2022 08:24:54</t>
  </si>
  <si>
    <t>22.04.2022 08:25:09</t>
  </si>
  <si>
    <t>22.04.2022 08:25:10</t>
  </si>
  <si>
    <t>22.04.2022 08:25:33</t>
  </si>
  <si>
    <t>22.04.2022 08:25:43</t>
  </si>
  <si>
    <t>22.04.2022 08:25:45</t>
  </si>
  <si>
    <t>22.04.2022 08:25:51</t>
  </si>
  <si>
    <t>22.04.2022 08:26:12</t>
  </si>
  <si>
    <t>22.04.2022 08:26:21</t>
  </si>
  <si>
    <t>22.04.2022 08:26:31</t>
  </si>
  <si>
    <t>22.04.2022 08:26:45</t>
  </si>
  <si>
    <t>22.04.2022 08:26:46</t>
  </si>
  <si>
    <t>22.04.2022 08:26:48</t>
  </si>
  <si>
    <t>22.04.2022 08:27:06</t>
  </si>
  <si>
    <t>22.04.2022 08:27:07</t>
  </si>
  <si>
    <t>22.04.2022 08:27:13</t>
  </si>
  <si>
    <t>22.04.2022 08:27:59</t>
  </si>
  <si>
    <t>22.04.2022 08:28:24</t>
  </si>
  <si>
    <t>22.04.2022 08:28:35</t>
  </si>
  <si>
    <t>22.04.2022 08:28:36</t>
  </si>
  <si>
    <t>22.04.2022 08:28:38</t>
  </si>
  <si>
    <t>22.04.2022 08:28:40</t>
  </si>
  <si>
    <t>22.04.2022 08:29:01</t>
  </si>
  <si>
    <t>22.04.2022 08:29:07</t>
  </si>
  <si>
    <t>22.04.2022 08:29:36</t>
  </si>
  <si>
    <t>22.04.2022 08:30:42</t>
  </si>
  <si>
    <t>22.04.2022 08:30:44</t>
  </si>
  <si>
    <t>22.04.2022 08:31:10</t>
  </si>
  <si>
    <t>22.04.2022 08:31:21</t>
  </si>
  <si>
    <t>22.04.2022 08:31:22</t>
  </si>
  <si>
    <t>22.04.2022 08:31:30</t>
  </si>
  <si>
    <t>22.04.2022 08:31:37</t>
  </si>
  <si>
    <t>22.04.2022 08:32:21</t>
  </si>
  <si>
    <t>22.04.2022 08:32:22</t>
  </si>
  <si>
    <t>22.04.2022 08:32:27</t>
  </si>
  <si>
    <t>22.04.2022 08:32:28</t>
  </si>
  <si>
    <t>22.04.2022 08:32:36</t>
  </si>
  <si>
    <t>22.04.2022 08:32:37</t>
  </si>
  <si>
    <t>22.04.2022 08:32:49</t>
  </si>
  <si>
    <t>22.04.2022 08:32:51</t>
  </si>
  <si>
    <t>22.04.2022 08:32:52</t>
  </si>
  <si>
    <t>22.04.2022 08:33:13</t>
  </si>
  <si>
    <t>22.04.2022 08:33:15</t>
  </si>
  <si>
    <t>22.04.2022 08:33:28</t>
  </si>
  <si>
    <t>22.04.2022 08:33:30</t>
  </si>
  <si>
    <t>22.04.2022 08:33:45</t>
  </si>
  <si>
    <t>22.04.2022 08:34:19</t>
  </si>
  <si>
    <t>22.04.2022 08:34:36</t>
  </si>
  <si>
    <t>22.04.2022 08:34:40</t>
  </si>
  <si>
    <t>22.04.2022 08:34:47</t>
  </si>
  <si>
    <t>22.04.2022 08:34:51</t>
  </si>
  <si>
    <t>22.04.2022 08:34:53</t>
  </si>
  <si>
    <t>22.04.2022 08:35:06</t>
  </si>
  <si>
    <t>22.04.2022 08:35:07</t>
  </si>
  <si>
    <t>22.04.2022 08:35:09</t>
  </si>
  <si>
    <t>22.04.2022 08:35:19</t>
  </si>
  <si>
    <t>22.04.2022 08:35:21</t>
  </si>
  <si>
    <t>22.04.2022 08:35:22</t>
  </si>
  <si>
    <t>22.04.2022 08:35:33</t>
  </si>
  <si>
    <t>22.04.2022 08:35:49</t>
  </si>
  <si>
    <t>22.04.2022 08:36:07</t>
  </si>
  <si>
    <t>22.04.2022 08:36:09</t>
  </si>
  <si>
    <t>22.04.2022 08:36:13</t>
  </si>
  <si>
    <t>22.04.2022 08:36:18</t>
  </si>
  <si>
    <t>22.04.2022 08:36:19</t>
  </si>
  <si>
    <t>22.04.2022 08:36:24</t>
  </si>
  <si>
    <t>22.04.2022 08:36:25</t>
  </si>
  <si>
    <t>22.04.2022 08:36:30</t>
  </si>
  <si>
    <t>22.04.2022 08:36:43</t>
  </si>
  <si>
    <t>22.04.2022 08:37:06</t>
  </si>
  <si>
    <t>22.04.2022 08:37:34</t>
  </si>
  <si>
    <t>22.04.2022 08:37:53</t>
  </si>
  <si>
    <t>22.04.2022 08:38:01</t>
  </si>
  <si>
    <t>22.04.2022 08:38:21</t>
  </si>
  <si>
    <t>22.04.2022 08:38:22</t>
  </si>
  <si>
    <t>22.04.2022 08:38:37</t>
  </si>
  <si>
    <t>22.04.2022 08:38:39</t>
  </si>
  <si>
    <t>22.04.2022 08:38:40</t>
  </si>
  <si>
    <t>22.04.2022 08:39:09</t>
  </si>
  <si>
    <t>22.04.2022 08:39:21</t>
  </si>
  <si>
    <t>22.04.2022 08:39:34</t>
  </si>
  <si>
    <t>22.04.2022 08:39:36</t>
  </si>
  <si>
    <t>22.04.2022 08:39:37</t>
  </si>
  <si>
    <t>22.04.2022 08:39:39</t>
  </si>
  <si>
    <t>22.04.2022 08:39:40</t>
  </si>
  <si>
    <t>22.04.2022 08:39:42</t>
  </si>
  <si>
    <t>22.04.2022 08:39:49</t>
  </si>
  <si>
    <t>22.04.2022 08:39:51</t>
  </si>
  <si>
    <t>22.04.2022 08:39:52</t>
  </si>
  <si>
    <t>22.04.2022 08:39:54</t>
  </si>
  <si>
    <t>22.04.2022 08:39:55</t>
  </si>
  <si>
    <t>22.04.2022 08:40:08</t>
  </si>
  <si>
    <t>22.04.2022 08:40:09</t>
  </si>
  <si>
    <t>22.04.2022 08:40:11</t>
  </si>
  <si>
    <t>22.04.2022 08:40:42</t>
  </si>
  <si>
    <t>22.04.2022 08:40:51</t>
  </si>
  <si>
    <t>22.04.2022 08:40:53</t>
  </si>
  <si>
    <t>22.04.2022 08:41:18</t>
  </si>
  <si>
    <t>22.04.2022 08:41:28</t>
  </si>
  <si>
    <t>22.04.2022 08:41:57</t>
  </si>
  <si>
    <t>22.04.2022 08:42:22</t>
  </si>
  <si>
    <t>22.04.2022 08:42:24</t>
  </si>
  <si>
    <t>22.04.2022 08:42:33</t>
  </si>
  <si>
    <t>22.04.2022 08:42:34</t>
  </si>
  <si>
    <t>22.04.2022 08:42:50</t>
  </si>
  <si>
    <t>22.04.2022 08:43:00</t>
  </si>
  <si>
    <t>22.04.2022 08:43:24</t>
  </si>
  <si>
    <t>22.04.2022 08:43:37</t>
  </si>
  <si>
    <t>22.04.2022 08:43:43</t>
  </si>
  <si>
    <t>22.04.2022 08:44:07</t>
  </si>
  <si>
    <t>22.04.2022 08:44:15</t>
  </si>
  <si>
    <t>22.04.2022 08:44:18</t>
  </si>
  <si>
    <t>22.04.2022 08:44:40</t>
  </si>
  <si>
    <t>22.04.2022 08:44:42</t>
  </si>
  <si>
    <t>22.04.2022 08:45:00</t>
  </si>
  <si>
    <t>22.04.2022 08:45:03</t>
  </si>
  <si>
    <t>22.04.2022 08:45:04</t>
  </si>
  <si>
    <t>22.04.2022 08:45:09</t>
  </si>
  <si>
    <t>22.04.2022 08:45:33</t>
  </si>
  <si>
    <t>22.04.2022 08:45:34</t>
  </si>
  <si>
    <t>22.04.2022 08:45:37</t>
  </si>
  <si>
    <t>22.04.2022 08:45:52</t>
  </si>
  <si>
    <t>22.04.2022 08:46:16</t>
  </si>
  <si>
    <t>22.04.2022 08:46:57</t>
  </si>
  <si>
    <t>22.04.2022 08:46:59</t>
  </si>
  <si>
    <t>22.04.2022 08:47:00</t>
  </si>
  <si>
    <t>22.04.2022 08:47:02</t>
  </si>
  <si>
    <t>22.04.2022 08:47:05</t>
  </si>
  <si>
    <t>22.04.2022 08:47:23</t>
  </si>
  <si>
    <t>22.04.2022 08:47:24</t>
  </si>
  <si>
    <t>22.04.2022 08:47:46</t>
  </si>
  <si>
    <t>22.04.2022 08:47:55</t>
  </si>
  <si>
    <t>22.04.2022 08:48:03</t>
  </si>
  <si>
    <t>22.04.2022 08:48:24</t>
  </si>
  <si>
    <t>22.04.2022 08:48:25</t>
  </si>
  <si>
    <t>22.04.2022 08:48:27</t>
  </si>
  <si>
    <t>22.04.2022 08:49:00</t>
  </si>
  <si>
    <t>22.04.2022 08:49:09</t>
  </si>
  <si>
    <t>22.04.2022 08:49:13</t>
  </si>
  <si>
    <t>22.04.2022 08:49:43</t>
  </si>
  <si>
    <t>22.04.2022 08:49:45</t>
  </si>
  <si>
    <t>22.04.2022 08:49:57</t>
  </si>
  <si>
    <t>22.04.2022 08:49:59</t>
  </si>
  <si>
    <t>22.04.2022 08:50:00</t>
  </si>
  <si>
    <t>22.04.2022 08:50:12</t>
  </si>
  <si>
    <t>22.04.2022 08:50:14</t>
  </si>
  <si>
    <t>22.04.2022 08:50:15</t>
  </si>
  <si>
    <t>22.04.2022 08:50:17</t>
  </si>
  <si>
    <t>22.04.2022 08:50:27</t>
  </si>
  <si>
    <t>22.04.2022 08:50:39</t>
  </si>
  <si>
    <t>22.04.2022 08:50:41</t>
  </si>
  <si>
    <t>22.04.2022 08:50:44</t>
  </si>
  <si>
    <t>22.04.2022 08:51:18</t>
  </si>
  <si>
    <t>22.04.2022 08:51:19</t>
  </si>
  <si>
    <t>22.04.2022 08:51:21</t>
  </si>
  <si>
    <t>22.04.2022 08:51:30</t>
  </si>
  <si>
    <t>22.04.2022 08:51:31</t>
  </si>
  <si>
    <t>22.04.2022 08:51:39</t>
  </si>
  <si>
    <t>22.04.2022 08:52:01</t>
  </si>
  <si>
    <t>22.04.2022 08:52:19</t>
  </si>
  <si>
    <t>22.04.2022 08:52:21</t>
  </si>
  <si>
    <t>22.04.2022 08:52:22</t>
  </si>
  <si>
    <t>22.04.2022 08:52:24</t>
  </si>
  <si>
    <t>22.04.2022 08:52:40</t>
  </si>
  <si>
    <t>22.04.2022 08:52:42</t>
  </si>
  <si>
    <t>22.04.2022 08:53:06</t>
  </si>
  <si>
    <t>22.04.2022 08:53:07</t>
  </si>
  <si>
    <t>22.04.2022 08:53:09</t>
  </si>
  <si>
    <t>22.04.2022 08:53:10</t>
  </si>
  <si>
    <t>22.04.2022 08:53:48</t>
  </si>
  <si>
    <t>22.04.2022 08:53:50</t>
  </si>
  <si>
    <t>22.04.2022 08:53:51</t>
  </si>
  <si>
    <t>22.04.2022 08:54:01</t>
  </si>
  <si>
    <t>22.04.2022 08:54:03</t>
  </si>
  <si>
    <t>22.04.2022 08:54:04</t>
  </si>
  <si>
    <t>22.04.2022 08:54:12</t>
  </si>
  <si>
    <t>22.04.2022 08:54:13</t>
  </si>
  <si>
    <t>22.04.2022 08:54:15</t>
  </si>
  <si>
    <t>22.04.2022 08:54:16</t>
  </si>
  <si>
    <t>22.04.2022 08:54:18</t>
  </si>
  <si>
    <t>22.04.2022 08:54:19</t>
  </si>
  <si>
    <t>22.04.2022 08:54:28</t>
  </si>
  <si>
    <t>22.04.2022 08:55:16</t>
  </si>
  <si>
    <t>22.04.2022 08:55:24</t>
  </si>
  <si>
    <t>22.04.2022 08:55:27</t>
  </si>
  <si>
    <t>22.04.2022 08:55:28</t>
  </si>
  <si>
    <t>22.04.2022 08:55:53</t>
  </si>
  <si>
    <t>22.04.2022 08:55:54</t>
  </si>
  <si>
    <t>22.04.2022 08:56:04</t>
  </si>
  <si>
    <t>22.04.2022 08:56:06</t>
  </si>
  <si>
    <t>22.04.2022 08:56:27</t>
  </si>
  <si>
    <t>22.04.2022 08:56:28</t>
  </si>
  <si>
    <t>22.04.2022 08:57:06</t>
  </si>
  <si>
    <t>22.04.2022 08:57:22</t>
  </si>
  <si>
    <t>22.04.2022 08:57:37</t>
  </si>
  <si>
    <t>22.04.2022 08:57:59</t>
  </si>
  <si>
    <t>22.04.2022 08:58:15</t>
  </si>
  <si>
    <t>22.04.2022 08:58:17</t>
  </si>
  <si>
    <t>22.04.2022 08:58:18</t>
  </si>
  <si>
    <t>22.04.2022 08:58:24</t>
  </si>
  <si>
    <t>22.04.2022 08:58:26</t>
  </si>
  <si>
    <t>22.04.2022 08:58:33</t>
  </si>
  <si>
    <t>22.04.2022 08:59:01</t>
  </si>
  <si>
    <t>22.04.2022 08:59:04</t>
  </si>
  <si>
    <t>22.04.2022 08:59:10</t>
  </si>
  <si>
    <t>22.04.2022 08:59:45</t>
  </si>
  <si>
    <t>22.04.2022 08:59:48</t>
  </si>
  <si>
    <t>22.04.2022 08:59:50</t>
  </si>
  <si>
    <t>22.04.2022 09:00:45</t>
  </si>
  <si>
    <t>22.04.2022 09:00:53</t>
  </si>
  <si>
    <t>22.04.2022 09:00:54</t>
  </si>
  <si>
    <t>22.04.2022 09:00:59</t>
  </si>
  <si>
    <t>22.04.2022 09:01:06</t>
  </si>
  <si>
    <t>22.04.2022 09:01:44</t>
  </si>
  <si>
    <t>22.04.2022 09:02:07</t>
  </si>
  <si>
    <t>22.04.2022 09:02:09</t>
  </si>
  <si>
    <t>22.04.2022 09:02:10</t>
  </si>
  <si>
    <t>22.04.2022 09:02:15</t>
  </si>
  <si>
    <t>22.04.2022 09:02:16</t>
  </si>
  <si>
    <t>22.04.2022 09:02:19</t>
  </si>
  <si>
    <t>22.04.2022 09:02:25</t>
  </si>
  <si>
    <t>22.04.2022 09:02:27</t>
  </si>
  <si>
    <t>22.04.2022 09:02:39</t>
  </si>
  <si>
    <t>22.04.2022 09:02:42</t>
  </si>
  <si>
    <t>22.04.2022 09:02:46</t>
  </si>
  <si>
    <t>22.04.2022 09:03:06</t>
  </si>
  <si>
    <t>22.04.2022 09:03:07</t>
  </si>
  <si>
    <t>22.04.2022 09:03:13</t>
  </si>
  <si>
    <t>22.04.2022 09:03:30</t>
  </si>
  <si>
    <t>22.04.2022 09:03:31</t>
  </si>
  <si>
    <t>22.04.2022 09:04:01</t>
  </si>
  <si>
    <t>22.04.2022 09:04:04</t>
  </si>
  <si>
    <t>22.04.2022 09:04:06</t>
  </si>
  <si>
    <t>22.04.2022 09:05:19</t>
  </si>
  <si>
    <t>22.04.2022 09:05:24</t>
  </si>
  <si>
    <t>22.04.2022 09:05:28</t>
  </si>
  <si>
    <t>22.04.2022 09:05:30</t>
  </si>
  <si>
    <t>22.04.2022 09:05:42</t>
  </si>
  <si>
    <t>22.04.2022 09:05:43</t>
  </si>
  <si>
    <t>22.04.2022 09:06:04</t>
  </si>
  <si>
    <t>22.04.2022 09:06:12</t>
  </si>
  <si>
    <t>22.04.2022 09:06:25</t>
  </si>
  <si>
    <t>22.04.2022 09:06:37</t>
  </si>
  <si>
    <t>22.04.2022 09:07:28</t>
  </si>
  <si>
    <t>22.04.2022 09:07:36</t>
  </si>
  <si>
    <t>22.04.2022 09:07:37</t>
  </si>
  <si>
    <t>22.04.2022 09:07:42</t>
  </si>
  <si>
    <t>22.04.2022 09:07:56</t>
  </si>
  <si>
    <t>22.04.2022 09:08:01</t>
  </si>
  <si>
    <t>22.04.2022 09:08:03</t>
  </si>
  <si>
    <t>22.04.2022 09:08:27</t>
  </si>
  <si>
    <t>22.04.2022 09:08:28</t>
  </si>
  <si>
    <t>22.04.2022 09:08:36</t>
  </si>
  <si>
    <t>22.04.2022 09:08:37</t>
  </si>
  <si>
    <t>22.04.2022 09:08:40</t>
  </si>
  <si>
    <t>22.04.2022 09:08:45</t>
  </si>
  <si>
    <t>22.04.2022 09:08:52</t>
  </si>
  <si>
    <t>22.04.2022 09:08:54</t>
  </si>
  <si>
    <t>22.04.2022 09:09:06</t>
  </si>
  <si>
    <t>22.04.2022 09:09:07</t>
  </si>
  <si>
    <t>22.04.2022 09:09:13</t>
  </si>
  <si>
    <t>22.04.2022 09:09:24</t>
  </si>
  <si>
    <t>22.04.2022 09:09:25</t>
  </si>
  <si>
    <t>22.04.2022 09:09:36</t>
  </si>
  <si>
    <t>22.04.2022 09:09:37</t>
  </si>
  <si>
    <t>22.04.2022 09:09:39</t>
  </si>
  <si>
    <t>22.04.2022 09:09:59</t>
  </si>
  <si>
    <t>22.04.2022 09:10:27</t>
  </si>
  <si>
    <t>22.04.2022 09:10:29</t>
  </si>
  <si>
    <t>22.04.2022 09:10:41</t>
  </si>
  <si>
    <t>22.04.2022 09:10:42</t>
  </si>
  <si>
    <t>22.04.2022 09:10:52</t>
  </si>
  <si>
    <t>22.04.2022 09:10:53</t>
  </si>
  <si>
    <t>22.04.2022 09:10:55</t>
  </si>
  <si>
    <t>22.04.2022 09:11:12</t>
  </si>
  <si>
    <t>22.04.2022 09:11:13</t>
  </si>
  <si>
    <t>22.04.2022 09:11:31</t>
  </si>
  <si>
    <t>22.04.2022 09:11:33</t>
  </si>
  <si>
    <t>22.04.2022 09:11:37</t>
  </si>
  <si>
    <t>22.04.2022 09:11:42</t>
  </si>
  <si>
    <t>22.04.2022 09:12:22</t>
  </si>
  <si>
    <t>22.04.2022 09:12:24</t>
  </si>
  <si>
    <t>22.04.2022 09:12:36</t>
  </si>
  <si>
    <t>22.04.2022 09:13:28</t>
  </si>
  <si>
    <t>22.04.2022 09:13:33</t>
  </si>
  <si>
    <t>22.04.2022 09:13:34</t>
  </si>
  <si>
    <t>22.04.2022 09:13:53</t>
  </si>
  <si>
    <t>22.04.2022 09:14:00</t>
  </si>
  <si>
    <t>22.04.2022 09:14:01</t>
  </si>
  <si>
    <t>22.04.2022 09:14:03</t>
  </si>
  <si>
    <t>22.04.2022 09:14:10</t>
  </si>
  <si>
    <t>22.04.2022 09:14:19</t>
  </si>
  <si>
    <t>22.04.2022 09:14:24</t>
  </si>
  <si>
    <t>22.04.2022 09:14:25</t>
  </si>
  <si>
    <t>22.04.2022 09:14:43</t>
  </si>
  <si>
    <t>22.04.2022 09:14:45</t>
  </si>
  <si>
    <t>22.04.2022 09:14:46</t>
  </si>
  <si>
    <t>22.04.2022 09:14:57</t>
  </si>
  <si>
    <t>22.04.2022 09:15:17</t>
  </si>
  <si>
    <t>22.04.2022 09:15:18</t>
  </si>
  <si>
    <t>22.04.2022 09:15:24</t>
  </si>
  <si>
    <t>22.04.2022 09:15:56</t>
  </si>
  <si>
    <t>22.04.2022 09:15:59</t>
  </si>
  <si>
    <t>22.04.2022 09:16:25</t>
  </si>
  <si>
    <t>22.04.2022 09:16:26</t>
  </si>
  <si>
    <t>22.04.2022 09:16:28</t>
  </si>
  <si>
    <t>22.04.2022 09:17:13</t>
  </si>
  <si>
    <t>22.04.2022 09:17:15</t>
  </si>
  <si>
    <t>22.04.2022 09:17:18</t>
  </si>
  <si>
    <t>22.04.2022 09:17:19</t>
  </si>
  <si>
    <t>22.04.2022 09:17:27</t>
  </si>
  <si>
    <t>22.04.2022 09:17:28</t>
  </si>
  <si>
    <t>22.04.2022 09:17:37</t>
  </si>
  <si>
    <t>22.04.2022 09:17:39</t>
  </si>
  <si>
    <t>22.04.2022 09:17:43</t>
  </si>
  <si>
    <t>22.04.2022 09:17:46</t>
  </si>
  <si>
    <t>22.04.2022 09:17:48</t>
  </si>
  <si>
    <t>22.04.2022 09:17:52</t>
  </si>
  <si>
    <t>22.04.2022 09:17:54</t>
  </si>
  <si>
    <t>22.04.2022 09:18:00</t>
  </si>
  <si>
    <t>22.04.2022 09:18:01</t>
  </si>
  <si>
    <t>22.04.2022 09:18:10</t>
  </si>
  <si>
    <t>22.04.2022 09:19:07</t>
  </si>
  <si>
    <t>22.04.2022 09:19:39</t>
  </si>
  <si>
    <t>22.04.2022 09:19:54</t>
  </si>
  <si>
    <t>22.04.2022 09:20:09</t>
  </si>
  <si>
    <t>22.04.2022 09:20:10</t>
  </si>
  <si>
    <t>22.04.2022 09:20:34</t>
  </si>
  <si>
    <t>22.04.2022 09:20:57</t>
  </si>
  <si>
    <t>22.04.2022 09:21:01</t>
  </si>
  <si>
    <t>22.04.2022 09:21:03</t>
  </si>
  <si>
    <t>22.04.2022 09:21:15</t>
  </si>
  <si>
    <t>22.04.2022 09:21:18</t>
  </si>
  <si>
    <t>22.04.2022 09:21:19</t>
  </si>
  <si>
    <t>22.04.2022 09:21:21</t>
  </si>
  <si>
    <t>22.04.2022 09:21:51</t>
  </si>
  <si>
    <t>22.04.2022 09:21:53</t>
  </si>
  <si>
    <t>22.04.2022 09:21:54</t>
  </si>
  <si>
    <t>22.04.2022 09:22:15</t>
  </si>
  <si>
    <t>22.04.2022 09:23:25</t>
  </si>
  <si>
    <t>22.04.2022 09:23:36</t>
  </si>
  <si>
    <t>22.04.2022 09:23:37</t>
  </si>
  <si>
    <t>22.04.2022 09:23:43</t>
  </si>
  <si>
    <t>22.04.2022 09:23:45</t>
  </si>
  <si>
    <t>22.04.2022 09:23:46</t>
  </si>
  <si>
    <t>22.04.2022 09:23:48</t>
  </si>
  <si>
    <t>22.04.2022 09:24:00</t>
  </si>
  <si>
    <t>22.04.2022 09:24:01</t>
  </si>
  <si>
    <t>22.04.2022 09:24:09</t>
  </si>
  <si>
    <t>22.04.2022 09:24:10</t>
  </si>
  <si>
    <t>22.04.2022 09:24:25</t>
  </si>
  <si>
    <t>22.04.2022 09:24:39</t>
  </si>
  <si>
    <t>22.04.2022 09:24:40</t>
  </si>
  <si>
    <t>22.04.2022 09:24:42</t>
  </si>
  <si>
    <t>22.04.2022 09:24:54</t>
  </si>
  <si>
    <t>22.04.2022 09:25:12</t>
  </si>
  <si>
    <t>22.04.2022 09:25:13</t>
  </si>
  <si>
    <t>22.04.2022 09:25:34</t>
  </si>
  <si>
    <t>22.04.2022 09:25:36</t>
  </si>
  <si>
    <t>22.04.2022 09:26:31</t>
  </si>
  <si>
    <t>22.04.2022 09:26:56</t>
  </si>
  <si>
    <t>22.04.2022 09:27:18</t>
  </si>
  <si>
    <t>22.04.2022 09:27:20</t>
  </si>
  <si>
    <t>22.04.2022 09:27:21</t>
  </si>
  <si>
    <t>22.04.2022 09:27:27</t>
  </si>
  <si>
    <t>22.04.2022 09:28:24</t>
  </si>
  <si>
    <t>22.04.2022 09:28:36</t>
  </si>
  <si>
    <t>22.04.2022 09:28:37</t>
  </si>
  <si>
    <t>22.04.2022 09:28:39</t>
  </si>
  <si>
    <t>22.04.2022 09:29:27</t>
  </si>
  <si>
    <t>22.04.2022 09:29:28</t>
  </si>
  <si>
    <t>22.04.2022 09:29:34</t>
  </si>
  <si>
    <t>22.04.2022 09:29:36</t>
  </si>
  <si>
    <t>22.04.2022 09:29:37</t>
  </si>
  <si>
    <t>22.04.2022 09:30:27</t>
  </si>
  <si>
    <t>22.04.2022 09:30:28</t>
  </si>
  <si>
    <t>22.04.2022 09:30:30</t>
  </si>
  <si>
    <t>22.04.2022 09:30:31</t>
  </si>
  <si>
    <t>22.04.2022 09:30:33</t>
  </si>
  <si>
    <t>22.04.2022 09:30:36</t>
  </si>
  <si>
    <t>22.04.2022 09:30:57</t>
  </si>
  <si>
    <t>22.04.2022 09:30:59</t>
  </si>
  <si>
    <t>22.04.2022 09:31:00</t>
  </si>
  <si>
    <t>22.04.2022 09:31:02</t>
  </si>
  <si>
    <t>22.04.2022 09:31:46</t>
  </si>
  <si>
    <t>22.04.2022 09:31:47</t>
  </si>
  <si>
    <t>22.04.2022 09:32:06</t>
  </si>
  <si>
    <t>22.04.2022 09:32:24</t>
  </si>
  <si>
    <t>22.04.2022 09:32:25</t>
  </si>
  <si>
    <t>22.04.2022 09:32:37</t>
  </si>
  <si>
    <t>22.04.2022 09:32:45</t>
  </si>
  <si>
    <t>22.04.2022 09:33:00</t>
  </si>
  <si>
    <t>22.04.2022 09:33:01</t>
  </si>
  <si>
    <t>22.04.2022 09:33:03</t>
  </si>
  <si>
    <t>22.04.2022 09:33:10</t>
  </si>
  <si>
    <t>22.04.2022 09:33:33</t>
  </si>
  <si>
    <t>22.04.2022 09:33:34</t>
  </si>
  <si>
    <t>22.04.2022 09:33:53</t>
  </si>
  <si>
    <t>22.04.2022 09:33:54</t>
  </si>
  <si>
    <t>22.04.2022 09:34:01</t>
  </si>
  <si>
    <t>22.04.2022 09:34:03</t>
  </si>
  <si>
    <t>22.04.2022 09:34:04</t>
  </si>
  <si>
    <t>22.04.2022 09:34:36</t>
  </si>
  <si>
    <t>22.04.2022 09:34:37</t>
  </si>
  <si>
    <t>22.04.2022 09:34:53</t>
  </si>
  <si>
    <t>22.04.2022 09:34:54</t>
  </si>
  <si>
    <t>22.04.2022 09:34:56</t>
  </si>
  <si>
    <t>22.04.2022 09:34:57</t>
  </si>
  <si>
    <t>22.04.2022 09:35:27</t>
  </si>
  <si>
    <t>22.04.2022 09:35:29</t>
  </si>
  <si>
    <t>22.04.2022 09:36:06</t>
  </si>
  <si>
    <t>22.04.2022 09:36:10</t>
  </si>
  <si>
    <t>22.04.2022 09:36:12</t>
  </si>
  <si>
    <t>22.04.2022 09:36:30</t>
  </si>
  <si>
    <t>22.04.2022 09:36:31</t>
  </si>
  <si>
    <t>22.04.2022 09:36:33</t>
  </si>
  <si>
    <t>22.04.2022 09:36:45</t>
  </si>
  <si>
    <t>22.04.2022 09:36:46</t>
  </si>
  <si>
    <t>22.04.2022 09:37:12</t>
  </si>
  <si>
    <t>22.04.2022 09:37:22</t>
  </si>
  <si>
    <t>22.04.2022 09:37:28</t>
  </si>
  <si>
    <t>22.04.2022 09:37:30</t>
  </si>
  <si>
    <t>22.04.2022 09:37:45</t>
  </si>
  <si>
    <t>22.04.2022 09:37:46</t>
  </si>
  <si>
    <t>22.04.2022 09:37:54</t>
  </si>
  <si>
    <t>22.04.2022 09:38:03</t>
  </si>
  <si>
    <t>22.04.2022 09:38:51</t>
  </si>
  <si>
    <t>22.04.2022 09:39:01</t>
  </si>
  <si>
    <t>22.04.2022 09:39:03</t>
  </si>
  <si>
    <t>22.04.2022 09:39:30</t>
  </si>
  <si>
    <t>22.04.2022 09:39:42</t>
  </si>
  <si>
    <t>22.04.2022 09:39:50</t>
  </si>
  <si>
    <t>22.04.2022 09:40:22</t>
  </si>
  <si>
    <t>22.04.2022 09:40:50</t>
  </si>
  <si>
    <t>22.04.2022 09:41:06</t>
  </si>
  <si>
    <t>22.04.2022 09:41:47</t>
  </si>
  <si>
    <t>22.04.2022 09:41:48</t>
  </si>
  <si>
    <t>22.04.2022 09:42:00</t>
  </si>
  <si>
    <t>22.04.2022 09:42:01</t>
  </si>
  <si>
    <t>22.04.2022 09:42:22</t>
  </si>
  <si>
    <t>22.04.2022 09:42:24</t>
  </si>
  <si>
    <t>22.04.2022 09:42:46</t>
  </si>
  <si>
    <t>22.04.2022 09:42:48</t>
  </si>
  <si>
    <t>22.04.2022 09:42:54</t>
  </si>
  <si>
    <t>22.04.2022 09:42:57</t>
  </si>
  <si>
    <t>22.04.2022 09:43:02</t>
  </si>
  <si>
    <t>22.04.2022 09:43:06</t>
  </si>
  <si>
    <t>22.04.2022 09:43:09</t>
  </si>
  <si>
    <t>22.04.2022 09:43:33</t>
  </si>
  <si>
    <t>22.04.2022 09:43:39</t>
  </si>
  <si>
    <t>22.04.2022 09:43:41</t>
  </si>
  <si>
    <t>22.04.2022 09:43:45</t>
  </si>
  <si>
    <t>22.04.2022 09:43:48</t>
  </si>
  <si>
    <t>22.04.2022 09:43:51</t>
  </si>
  <si>
    <t>22.04.2022 09:44:19</t>
  </si>
  <si>
    <t>22.04.2022 09:44:27</t>
  </si>
  <si>
    <t>22.04.2022 09:44:28</t>
  </si>
  <si>
    <t>22.04.2022 09:44:33</t>
  </si>
  <si>
    <t>22.04.2022 09:44:46</t>
  </si>
  <si>
    <t>22.04.2022 09:45:00</t>
  </si>
  <si>
    <t>22.04.2022 09:45:06</t>
  </si>
  <si>
    <t>22.04.2022 09:45:07</t>
  </si>
  <si>
    <t>22.04.2022 09:45:13</t>
  </si>
  <si>
    <t>22.04.2022 09:45:21</t>
  </si>
  <si>
    <t>22.04.2022 09:45:22</t>
  </si>
  <si>
    <t>22.04.2022 09:45:24</t>
  </si>
  <si>
    <t>22.04.2022 09:45:45</t>
  </si>
  <si>
    <t>22.04.2022 09:45:46</t>
  </si>
  <si>
    <t>22.04.2022 09:46:24</t>
  </si>
  <si>
    <t>22.04.2022 09:46:37</t>
  </si>
  <si>
    <t>22.04.2022 09:46:39</t>
  </si>
  <si>
    <t>22.04.2022 09:49:13</t>
  </si>
  <si>
    <t>22.04.2022 09:49:15</t>
  </si>
  <si>
    <t>22.04.2022 09:49:16</t>
  </si>
  <si>
    <t>22.04.2022 09:49:57</t>
  </si>
  <si>
    <t>22.04.2022 09:49:59</t>
  </si>
  <si>
    <t>22.04.2022 09:50:27</t>
  </si>
  <si>
    <t>22.04.2022 09:50:29</t>
  </si>
  <si>
    <t>22.04.2022 09:50:36</t>
  </si>
  <si>
    <t>22.04.2022 09:50:38</t>
  </si>
  <si>
    <t>22.04.2022 09:50:46</t>
  </si>
  <si>
    <t>22.04.2022 09:50:47</t>
  </si>
  <si>
    <t>22.04.2022 09:51:10</t>
  </si>
  <si>
    <t>22.04.2022 09:51:15</t>
  </si>
  <si>
    <t>22.04.2022 09:51:36</t>
  </si>
  <si>
    <t>22.04.2022 09:51:43</t>
  </si>
  <si>
    <t>22.04.2022 09:51:48</t>
  </si>
  <si>
    <t>22.04.2022 09:52:10</t>
  </si>
  <si>
    <t>22.04.2022 09:53:24</t>
  </si>
  <si>
    <t>22.04.2022 09:53:25</t>
  </si>
  <si>
    <t>22.04.2022 09:53:27</t>
  </si>
  <si>
    <t>22.04.2022 09:53:48</t>
  </si>
  <si>
    <t>22.04.2022 09:53:56</t>
  </si>
  <si>
    <t>22.04.2022 09:54:25</t>
  </si>
  <si>
    <t>22.04.2022 09:54:27</t>
  </si>
  <si>
    <t>22.04.2022 09:54:30</t>
  </si>
  <si>
    <t>22.04.2022 09:54:31</t>
  </si>
  <si>
    <t>22.04.2022 09:54:33</t>
  </si>
  <si>
    <t>22.04.2022 09:55:03</t>
  </si>
  <si>
    <t>22.04.2022 09:55:37</t>
  </si>
  <si>
    <t>22.04.2022 09:55:39</t>
  </si>
  <si>
    <t>22.04.2022 09:55:40</t>
  </si>
  <si>
    <t>22.04.2022 09:55:42</t>
  </si>
  <si>
    <t>22.04.2022 09:55:45</t>
  </si>
  <si>
    <t>22.04.2022 09:55:57</t>
  </si>
  <si>
    <t>22.04.2022 09:56:03</t>
  </si>
  <si>
    <t>22.04.2022 09:56:04</t>
  </si>
  <si>
    <t>22.04.2022 09:56:07</t>
  </si>
  <si>
    <t>22.04.2022 09:56:15</t>
  </si>
  <si>
    <t>22.04.2022 09:56:27</t>
  </si>
  <si>
    <t>22.04.2022 09:56:31</t>
  </si>
  <si>
    <t>22.04.2022 09:56:54</t>
  </si>
  <si>
    <t>22.04.2022 09:57:19</t>
  </si>
  <si>
    <t>22.04.2022 09:57:28</t>
  </si>
  <si>
    <t>22.04.2022 09:57:44</t>
  </si>
  <si>
    <t>22.04.2022 09:57:45</t>
  </si>
  <si>
    <t>22.04.2022 09:58:16</t>
  </si>
  <si>
    <t>22.04.2022 09:58:37</t>
  </si>
  <si>
    <t>22.04.2022 09:59:06</t>
  </si>
  <si>
    <t>22.04.2022 09:59:15</t>
  </si>
  <si>
    <t>22.04.2022 09:59:16</t>
  </si>
  <si>
    <t>22.04.2022 09:59:19</t>
  </si>
  <si>
    <t>22.04.2022 10:00:33</t>
  </si>
  <si>
    <t>22.04.2022 10:01:24</t>
  </si>
  <si>
    <t>22.04.2022 10:01:34</t>
  </si>
  <si>
    <t>22.04.2022 10:01:57</t>
  </si>
  <si>
    <t>22.04.2022 10:01:59</t>
  </si>
  <si>
    <t>22.04.2022 10:02:08</t>
  </si>
  <si>
    <t>22.04.2022 10:02:09</t>
  </si>
  <si>
    <t>22.04.2022 10:02:11</t>
  </si>
  <si>
    <t>22.04.2022 10:02:14</t>
  </si>
  <si>
    <t>22.04.2022 10:02:15</t>
  </si>
  <si>
    <t>22.04.2022 10:02:17</t>
  </si>
  <si>
    <t>22.04.2022 10:02:24</t>
  </si>
  <si>
    <t>22.04.2022 10:02:26</t>
  </si>
  <si>
    <t>22.04.2022 10:02:45</t>
  </si>
  <si>
    <t>22.04.2022 10:02:47</t>
  </si>
  <si>
    <t>22.04.2022 10:03:36</t>
  </si>
  <si>
    <t>22.04.2022 10:03:41</t>
  </si>
  <si>
    <t>22.04.2022 10:03:51</t>
  </si>
  <si>
    <t>22.04.2022 10:03:53</t>
  </si>
  <si>
    <t>22.04.2022 10:04:09</t>
  </si>
  <si>
    <t>22.04.2022 10:04:42</t>
  </si>
  <si>
    <t>22.04.2022 10:04:45</t>
  </si>
  <si>
    <t>22.04.2022 10:04:47</t>
  </si>
  <si>
    <t>22.04.2022 10:05:16</t>
  </si>
  <si>
    <t>22.04.2022 10:05:18</t>
  </si>
  <si>
    <t>22.04.2022 10:05:22</t>
  </si>
  <si>
    <t>22.04.2022 10:05:24</t>
  </si>
  <si>
    <t>22.04.2022 10:05:40</t>
  </si>
  <si>
    <t>22.04.2022 10:05:42</t>
  </si>
  <si>
    <t>22.04.2022 10:05:54</t>
  </si>
  <si>
    <t>22.04.2022 10:06:01</t>
  </si>
  <si>
    <t>22.04.2022 10:06:13</t>
  </si>
  <si>
    <t>22.04.2022 10:06:15</t>
  </si>
  <si>
    <t>22.04.2022 10:06:43</t>
  </si>
  <si>
    <t>22.04.2022 10:06:51</t>
  </si>
  <si>
    <t>22.04.2022 10:06:53</t>
  </si>
  <si>
    <t>22.04.2022 10:07:04</t>
  </si>
  <si>
    <t>22.04.2022 10:07:07</t>
  </si>
  <si>
    <t>22.04.2022 10:07:09</t>
  </si>
  <si>
    <t>22.04.2022 10:07:10</t>
  </si>
  <si>
    <t>22.04.2022 10:07:45</t>
  </si>
  <si>
    <t>22.04.2022 10:07:46</t>
  </si>
  <si>
    <t>22.04.2022 10:07:48</t>
  </si>
  <si>
    <t>22.04.2022 10:07:50</t>
  </si>
  <si>
    <t>22.04.2022 10:08:03</t>
  </si>
  <si>
    <t>22.04.2022 10:08:10</t>
  </si>
  <si>
    <t>22.04.2022 10:09:04</t>
  </si>
  <si>
    <t>22.04.2022 10:09:44</t>
  </si>
  <si>
    <t>22.04.2022 10:09:45</t>
  </si>
  <si>
    <t>22.04.2022 10:09:47</t>
  </si>
  <si>
    <t>22.04.2022 10:09:56</t>
  </si>
  <si>
    <t>22.04.2022 10:10:19</t>
  </si>
  <si>
    <t>22.04.2022 10:10:21</t>
  </si>
  <si>
    <t>22.04.2022 10:10:39</t>
  </si>
  <si>
    <t>22.04.2022 10:10:51</t>
  </si>
  <si>
    <t>22.04.2022 10:10:54</t>
  </si>
  <si>
    <t>22.04.2022 10:10:56</t>
  </si>
  <si>
    <t>22.04.2022 10:11:19</t>
  </si>
  <si>
    <t>22.04.2022 10:11:21</t>
  </si>
  <si>
    <t>22.04.2022 10:11:25</t>
  </si>
  <si>
    <t>22.04.2022 10:11:28</t>
  </si>
  <si>
    <t>22.04.2022 10:11:30</t>
  </si>
  <si>
    <t>22.04.2022 10:12:13</t>
  </si>
  <si>
    <t>22.04.2022 10:12:19</t>
  </si>
  <si>
    <t>22.04.2022 10:12:21</t>
  </si>
  <si>
    <t>22.04.2022 10:12:22</t>
  </si>
  <si>
    <t>22.04.2022 10:12:28</t>
  </si>
  <si>
    <t>22.04.2022 10:12:43</t>
  </si>
  <si>
    <t>22.04.2022 10:13:25</t>
  </si>
  <si>
    <t>22.04.2022 10:13:27</t>
  </si>
  <si>
    <t>22.04.2022 10:13:36</t>
  </si>
  <si>
    <t>22.04.2022 10:13:45</t>
  </si>
  <si>
    <t>22.04.2022 10:13:50</t>
  </si>
  <si>
    <t>22.04.2022 10:13:51</t>
  </si>
  <si>
    <t>22.04.2022 10:13:54</t>
  </si>
  <si>
    <t>22.04.2022 10:14:27</t>
  </si>
  <si>
    <t>22.04.2022 10:14:42</t>
  </si>
  <si>
    <t>22.04.2022 10:14:44</t>
  </si>
  <si>
    <t>22.04.2022 10:15:03</t>
  </si>
  <si>
    <t>22.04.2022 10:15:04</t>
  </si>
  <si>
    <t>22.04.2022 10:15:13</t>
  </si>
  <si>
    <t>22.04.2022 10:15:15</t>
  </si>
  <si>
    <t>22.04.2022 10:15:16</t>
  </si>
  <si>
    <t>22.04.2022 10:15:18</t>
  </si>
  <si>
    <t>22.04.2022 10:15:19</t>
  </si>
  <si>
    <t>22.04.2022 10:15:22</t>
  </si>
  <si>
    <t>22.04.2022 10:15:24</t>
  </si>
  <si>
    <t>22.04.2022 10:15:25</t>
  </si>
  <si>
    <t>22.04.2022 10:15:43</t>
  </si>
  <si>
    <t>22.04.2022 10:15:55</t>
  </si>
  <si>
    <t>22.04.2022 10:16:41</t>
  </si>
  <si>
    <t>22.04.2022 10:16:42</t>
  </si>
  <si>
    <t>22.04.2022 10:16:47</t>
  </si>
  <si>
    <t>22.04.2022 10:16:48</t>
  </si>
  <si>
    <t>22.04.2022 10:17:06</t>
  </si>
  <si>
    <t>22.04.2022 10:17:18</t>
  </si>
  <si>
    <t>22.04.2022 10:17:31</t>
  </si>
  <si>
    <t>22.04.2022 10:17:33</t>
  </si>
  <si>
    <t>22.04.2022 10:17:36</t>
  </si>
  <si>
    <t>22.04.2022 10:17:37</t>
  </si>
  <si>
    <t>22.04.2022 10:17:39</t>
  </si>
  <si>
    <t>22.04.2022 10:18:25</t>
  </si>
  <si>
    <t>22.04.2022 10:18:27</t>
  </si>
  <si>
    <t>22.04.2022 10:18:47</t>
  </si>
  <si>
    <t>22.04.2022 10:18:48</t>
  </si>
  <si>
    <t>22.04.2022 10:18:50</t>
  </si>
  <si>
    <t>22.04.2022 10:18:51</t>
  </si>
  <si>
    <t>22.04.2022 10:18:54</t>
  </si>
  <si>
    <t>22.04.2022 10:19:34</t>
  </si>
  <si>
    <t>22.04.2022 10:19:37</t>
  </si>
  <si>
    <t>22.04.2022 10:19:57</t>
  </si>
  <si>
    <t>22.04.2022 10:19:59</t>
  </si>
  <si>
    <t>22.04.2022 10:20:02</t>
  </si>
  <si>
    <t>22.04.2022 10:20:09</t>
  </si>
  <si>
    <t>22.04.2022 10:20:14</t>
  </si>
  <si>
    <t>22.04.2022 10:20:27</t>
  </si>
  <si>
    <t>22.04.2022 10:20:50</t>
  </si>
  <si>
    <t>22.04.2022 10:20:52</t>
  </si>
  <si>
    <t>22.04.2022 10:20:53</t>
  </si>
  <si>
    <t>22.04.2022 10:20:55</t>
  </si>
  <si>
    <t>22.04.2022 10:21:07</t>
  </si>
  <si>
    <t>22.04.2022 10:21:25</t>
  </si>
  <si>
    <t>22.04.2022 10:21:40</t>
  </si>
  <si>
    <t>22.04.2022 10:21:42</t>
  </si>
  <si>
    <t>22.04.2022 10:21:43</t>
  </si>
  <si>
    <t>22.04.2022 10:22:51</t>
  </si>
  <si>
    <t>22.04.2022 10:22:59</t>
  </si>
  <si>
    <t>22.04.2022 10:23:00</t>
  </si>
  <si>
    <t>22.04.2022 10:23:05</t>
  </si>
  <si>
    <t>22.04.2022 10:23:15</t>
  </si>
  <si>
    <t>22.04.2022 10:23:17</t>
  </si>
  <si>
    <t>22.04.2022 10:23:20</t>
  </si>
  <si>
    <t>22.04.2022 10:23:21</t>
  </si>
  <si>
    <t>22.04.2022 10:23:23</t>
  </si>
  <si>
    <t>22.04.2022 10:23:30</t>
  </si>
  <si>
    <t>22.04.2022 10:23:41</t>
  </si>
  <si>
    <t>22.04.2022 10:23:43</t>
  </si>
  <si>
    <t>22.04.2022 10:23:53</t>
  </si>
  <si>
    <t>22.04.2022 10:23:55</t>
  </si>
  <si>
    <t>22.04.2022 10:24:34</t>
  </si>
  <si>
    <t>22.04.2022 10:24:37</t>
  </si>
  <si>
    <t>22.04.2022 10:24:39</t>
  </si>
  <si>
    <t>22.04.2022 10:24:51</t>
  </si>
  <si>
    <t>22.04.2022 10:25:01</t>
  </si>
  <si>
    <t>22.04.2022 10:25:18</t>
  </si>
  <si>
    <t>22.04.2022 10:25:27</t>
  </si>
  <si>
    <t>22.04.2022 10:25:28</t>
  </si>
  <si>
    <t>22.04.2022 10:25:57</t>
  </si>
  <si>
    <t>22.04.2022 10:25:59</t>
  </si>
  <si>
    <t>22.04.2022 10:26:00</t>
  </si>
  <si>
    <t>22.04.2022 10:26:03</t>
  </si>
  <si>
    <t>22.04.2022 10:26:05</t>
  </si>
  <si>
    <t>22.04.2022 10:26:20</t>
  </si>
  <si>
    <t>22.04.2022 10:26:21</t>
  </si>
  <si>
    <t>22.04.2022 10:26:35</t>
  </si>
  <si>
    <t>22.04.2022 10:27:22</t>
  </si>
  <si>
    <t>22.04.2022 10:27:28</t>
  </si>
  <si>
    <t>22.04.2022 10:27:30</t>
  </si>
  <si>
    <t>22.04.2022 10:27:47</t>
  </si>
  <si>
    <t>22.04.2022 10:28:12</t>
  </si>
  <si>
    <t>22.04.2022 10:28:31</t>
  </si>
  <si>
    <t>22.04.2022 10:29:39</t>
  </si>
  <si>
    <t>22.04.2022 10:29:41</t>
  </si>
  <si>
    <t>22.04.2022 10:30:15</t>
  </si>
  <si>
    <t>22.04.2022 10:30:45</t>
  </si>
  <si>
    <t>22.04.2022 10:30:51</t>
  </si>
  <si>
    <t>22.04.2022 10:30:53</t>
  </si>
  <si>
    <t>22.04.2022 10:31:09</t>
  </si>
  <si>
    <t>22.04.2022 10:31:38</t>
  </si>
  <si>
    <t>22.04.2022 10:31:39</t>
  </si>
  <si>
    <t>22.04.2022 10:32:07</t>
  </si>
  <si>
    <t>22.04.2022 10:32:25</t>
  </si>
  <si>
    <t>22.04.2022 10:32:48</t>
  </si>
  <si>
    <t>22.04.2022 10:32:54</t>
  </si>
  <si>
    <t>22.04.2022 10:32:56</t>
  </si>
  <si>
    <t>22.04.2022 10:32:57</t>
  </si>
  <si>
    <t>22.04.2022 10:33:05</t>
  </si>
  <si>
    <t>22.04.2022 10:33:06</t>
  </si>
  <si>
    <t>22.04.2022 10:33:14</t>
  </si>
  <si>
    <t>22.04.2022 10:33:15</t>
  </si>
  <si>
    <t>22.04.2022 10:33:17</t>
  </si>
  <si>
    <t>22.04.2022 10:33:21</t>
  </si>
  <si>
    <t>22.04.2022 10:34:01</t>
  </si>
  <si>
    <t>22.04.2022 10:34:03</t>
  </si>
  <si>
    <t>22.04.2022 10:34:13</t>
  </si>
  <si>
    <t>22.04.2022 10:34:27</t>
  </si>
  <si>
    <t>22.04.2022 10:34:30</t>
  </si>
  <si>
    <t>22.04.2022 10:34:44</t>
  </si>
  <si>
    <t>22.04.2022 10:34:45</t>
  </si>
  <si>
    <t>22.04.2022 10:34:46</t>
  </si>
  <si>
    <t>22.04.2022 10:35:21</t>
  </si>
  <si>
    <t>22.04.2022 10:35:22</t>
  </si>
  <si>
    <t>22.04.2022 10:35:33</t>
  </si>
  <si>
    <t>22.04.2022 10:35:42</t>
  </si>
  <si>
    <t>22.04.2022 10:35:54</t>
  </si>
  <si>
    <t>22.04.2022 10:35:56</t>
  </si>
  <si>
    <t>22.04.2022 10:35:57</t>
  </si>
  <si>
    <t>22.04.2022 10:36:03</t>
  </si>
  <si>
    <t>22.04.2022 10:36:32</t>
  </si>
  <si>
    <t>22.04.2022 10:36:41</t>
  </si>
  <si>
    <t>22.04.2022 10:36:43</t>
  </si>
  <si>
    <t>22.04.2022 10:36:44</t>
  </si>
  <si>
    <t>22.04.2022 10:37:03</t>
  </si>
  <si>
    <t>22.04.2022 10:37:04</t>
  </si>
  <si>
    <t>22.04.2022 10:37:21</t>
  </si>
  <si>
    <t>22.04.2022 10:37:22</t>
  </si>
  <si>
    <t>22.04.2022 10:37:31</t>
  </si>
  <si>
    <t>22.04.2022 10:37:33</t>
  </si>
  <si>
    <t>22.04.2022 10:38:27</t>
  </si>
  <si>
    <t>22.04.2022 10:38:33</t>
  </si>
  <si>
    <t>22.04.2022 10:39:07</t>
  </si>
  <si>
    <t>22.04.2022 10:39:09</t>
  </si>
  <si>
    <t>22.04.2022 10:39:22</t>
  </si>
  <si>
    <t>22.04.2022 10:39:24</t>
  </si>
  <si>
    <t>22.04.2022 10:39:34</t>
  </si>
  <si>
    <t>22.04.2022 10:39:36</t>
  </si>
  <si>
    <t>22.04.2022 10:39:37</t>
  </si>
  <si>
    <t>22.04.2022 10:40:06</t>
  </si>
  <si>
    <t>22.04.2022 10:40:12</t>
  </si>
  <si>
    <t>22.04.2022 10:40:13</t>
  </si>
  <si>
    <t>22.04.2022 10:40:16</t>
  </si>
  <si>
    <t>22.04.2022 10:40:18</t>
  </si>
  <si>
    <t>22.04.2022 10:40:25</t>
  </si>
  <si>
    <t>22.04.2022 10:40:27</t>
  </si>
  <si>
    <t>22.04.2022 10:41:06</t>
  </si>
  <si>
    <t>22.04.2022 10:41:10</t>
  </si>
  <si>
    <t>22.04.2022 10:41:34</t>
  </si>
  <si>
    <t>22.04.2022 10:41:36</t>
  </si>
  <si>
    <t>22.04.2022 10:41:37</t>
  </si>
  <si>
    <t>22.04.2022 10:41:56</t>
  </si>
  <si>
    <t>22.04.2022 10:41:57</t>
  </si>
  <si>
    <t>22.04.2022 10:42:26</t>
  </si>
  <si>
    <t>22.04.2022 10:42:47</t>
  </si>
  <si>
    <t>22.04.2022 10:42:55</t>
  </si>
  <si>
    <t>22.04.2022 10:43:03</t>
  </si>
  <si>
    <t>22.04.2022 10:43:04</t>
  </si>
  <si>
    <t>22.04.2022 10:43:21</t>
  </si>
  <si>
    <t>22.04.2022 10:43:22</t>
  </si>
  <si>
    <t>22.04.2022 10:43:24</t>
  </si>
  <si>
    <t>22.04.2022 10:43:27</t>
  </si>
  <si>
    <t>22.04.2022 10:43:31</t>
  </si>
  <si>
    <t>22.04.2022 10:43:33</t>
  </si>
  <si>
    <t>22.04.2022 10:44:03</t>
  </si>
  <si>
    <t>22.04.2022 10:44:12</t>
  </si>
  <si>
    <t>22.04.2022 10:44:27</t>
  </si>
  <si>
    <t>22.04.2022 10:44:28</t>
  </si>
  <si>
    <t>22.04.2022 10:44:45</t>
  </si>
  <si>
    <t>22.04.2022 10:45:25</t>
  </si>
  <si>
    <t>22.04.2022 10:45:27</t>
  </si>
  <si>
    <t>22.04.2022 10:45:40</t>
  </si>
  <si>
    <t>22.04.2022 10:45:48</t>
  </si>
  <si>
    <t>22.04.2022 10:45:50</t>
  </si>
  <si>
    <t>22.04.2022 10:46:03</t>
  </si>
  <si>
    <t>22.04.2022 10:46:12</t>
  </si>
  <si>
    <t>22.04.2022 10:46:13</t>
  </si>
  <si>
    <t>22.04.2022 10:46:15</t>
  </si>
  <si>
    <t>22.04.2022 10:46:33</t>
  </si>
  <si>
    <t>22.04.2022 10:46:34</t>
  </si>
  <si>
    <t>22.04.2022 10:46:53</t>
  </si>
  <si>
    <t>22.04.2022 10:47:06</t>
  </si>
  <si>
    <t>22.04.2022 10:47:21</t>
  </si>
  <si>
    <t>22.04.2022 10:47:51</t>
  </si>
  <si>
    <t>22.04.2022 10:47:56</t>
  </si>
  <si>
    <t>22.04.2022 10:48:18</t>
  </si>
  <si>
    <t>22.04.2022 10:48:20</t>
  </si>
  <si>
    <t>22.04.2022 10:48:23</t>
  </si>
  <si>
    <t>22.04.2022 10:48:32</t>
  </si>
  <si>
    <t>22.04.2022 10:48:35</t>
  </si>
  <si>
    <t>22.04.2022 10:49:24</t>
  </si>
  <si>
    <t>22.04.2022 10:51:01</t>
  </si>
  <si>
    <t>22.04.2022 10:51:03</t>
  </si>
  <si>
    <t>22.04.2022 10:51:06</t>
  </si>
  <si>
    <t>22.04.2022 10:51:18</t>
  </si>
  <si>
    <t>22.04.2022 10:51:22</t>
  </si>
  <si>
    <t>22.04.2022 10:51:31</t>
  </si>
  <si>
    <t>22.04.2022 10:51:33</t>
  </si>
  <si>
    <t>22.04.2022 10:51:36</t>
  </si>
  <si>
    <t>22.04.2022 10:51:40</t>
  </si>
  <si>
    <t>22.04.2022 10:51:53</t>
  </si>
  <si>
    <t>22.04.2022 10:52:01</t>
  </si>
  <si>
    <t>22.04.2022 10:52:28</t>
  </si>
  <si>
    <t>22.04.2022 10:52:47</t>
  </si>
  <si>
    <t>22.04.2022 10:52:48</t>
  </si>
  <si>
    <t>22.04.2022 10:52:50</t>
  </si>
  <si>
    <t>22.04.2022 10:53:06</t>
  </si>
  <si>
    <t>22.04.2022 10:53:13</t>
  </si>
  <si>
    <t>22.04.2022 10:53:15</t>
  </si>
  <si>
    <t>22.04.2022 10:53:45</t>
  </si>
  <si>
    <t>22.04.2022 10:54:00</t>
  </si>
  <si>
    <t>22.04.2022 10:54:10</t>
  </si>
  <si>
    <t>22.04.2022 10:54:22</t>
  </si>
  <si>
    <t>22.04.2022 10:54:24</t>
  </si>
  <si>
    <t>22.04.2022 10:54:59</t>
  </si>
  <si>
    <t>22.04.2022 10:55:05</t>
  </si>
  <si>
    <t>22.04.2022 10:55:17</t>
  </si>
  <si>
    <t>22.04.2022 10:55:21</t>
  </si>
  <si>
    <t>22.04.2022 10:55:24</t>
  </si>
  <si>
    <t>22.04.2022 10:55:44</t>
  </si>
  <si>
    <t>22.04.2022 10:56:07</t>
  </si>
  <si>
    <t>22.04.2022 10:56:16</t>
  </si>
  <si>
    <t>22.04.2022 10:56:18</t>
  </si>
  <si>
    <t>22.04.2022 10:56:19</t>
  </si>
  <si>
    <t>22.04.2022 10:56:22</t>
  </si>
  <si>
    <t>22.04.2022 10:56:24</t>
  </si>
  <si>
    <t>22.04.2022 10:56:25</t>
  </si>
  <si>
    <t>22.04.2022 10:56:31</t>
  </si>
  <si>
    <t>22.04.2022 10:56:36</t>
  </si>
  <si>
    <t>22.04.2022 10:56:40</t>
  </si>
  <si>
    <t>22.04.2022 10:56:42</t>
  </si>
  <si>
    <t>22.04.2022 10:56:45</t>
  </si>
  <si>
    <t>22.04.2022 10:56:51</t>
  </si>
  <si>
    <t>22.04.2022 10:57:01</t>
  </si>
  <si>
    <t>22.04.2022 10:57:24</t>
  </si>
  <si>
    <t>22.04.2022 10:57:33</t>
  </si>
  <si>
    <t>22.04.2022 10:57:48</t>
  </si>
  <si>
    <t>22.04.2022 10:57:51</t>
  </si>
  <si>
    <t>22.04.2022 10:58:13</t>
  </si>
  <si>
    <t>22.04.2022 10:58:15</t>
  </si>
  <si>
    <t>22.04.2022 10:58:16</t>
  </si>
  <si>
    <t>22.04.2022 10:58:18</t>
  </si>
  <si>
    <t>22.04.2022 10:58:19</t>
  </si>
  <si>
    <t>22.04.2022 10:59:18</t>
  </si>
  <si>
    <t>22.04.2022 10:59:19</t>
  </si>
  <si>
    <t>22.04.2022 10:59:24</t>
  </si>
  <si>
    <t>22.04.2022 10:59:25</t>
  </si>
  <si>
    <t>22.04.2022 10:59:27</t>
  </si>
  <si>
    <t>22.04.2022 10:59:30</t>
  </si>
  <si>
    <t>22.04.2022 10:59:40</t>
  </si>
  <si>
    <t>22.04.2022 10:59:42</t>
  </si>
  <si>
    <t>22.04.2022 10:59:45</t>
  </si>
  <si>
    <t>22.04.2022 10:59:46</t>
  </si>
  <si>
    <t>22.04.2022 10:59:51</t>
  </si>
  <si>
    <t>22.04.2022 10:59:54</t>
  </si>
  <si>
    <t>22.04.2022 10:59:55</t>
  </si>
  <si>
    <t>22.04.2022 10:59:57</t>
  </si>
  <si>
    <t>22.04.2022 10:59:58</t>
  </si>
  <si>
    <t>22.04.2022 11:00:11</t>
  </si>
  <si>
    <t>22.04.2022 11:00:47</t>
  </si>
  <si>
    <t>22.04.2022 11:00:52</t>
  </si>
  <si>
    <t>22.04.2022 11:00:53</t>
  </si>
  <si>
    <t>22.04.2022 11:01:09</t>
  </si>
  <si>
    <t>22.04.2022 11:01:13</t>
  </si>
  <si>
    <t>22.04.2022 11:01:59</t>
  </si>
  <si>
    <t>22.04.2022 11:02:00</t>
  </si>
  <si>
    <t>22.04.2022 11:02:02</t>
  </si>
  <si>
    <t>22.04.2022 11:02:44</t>
  </si>
  <si>
    <t>22.04.2022 11:02:59</t>
  </si>
  <si>
    <t>22.04.2022 11:03:02</t>
  </si>
  <si>
    <t>22.04.2022 11:03:04</t>
  </si>
  <si>
    <t>22.04.2022 11:03:25</t>
  </si>
  <si>
    <t>22.04.2022 11:03:57</t>
  </si>
  <si>
    <t>22.04.2022 11:04:14</t>
  </si>
  <si>
    <t>22.04.2022 11:04:15</t>
  </si>
  <si>
    <t>22.04.2022 11:04:20</t>
  </si>
  <si>
    <t>22.04.2022 11:04:39</t>
  </si>
  <si>
    <t>22.04.2022 11:04:41</t>
  </si>
  <si>
    <t>22.04.2022 11:05:09</t>
  </si>
  <si>
    <t>22.04.2022 11:05:21</t>
  </si>
  <si>
    <t>22.04.2022 11:05:36</t>
  </si>
  <si>
    <t>22.04.2022 11:05:37</t>
  </si>
  <si>
    <t>22.04.2022 11:06:07</t>
  </si>
  <si>
    <t>22.04.2022 11:06:25</t>
  </si>
  <si>
    <t>22.04.2022 11:07:22</t>
  </si>
  <si>
    <t>22.04.2022 11:07:28</t>
  </si>
  <si>
    <t>22.04.2022 11:07:36</t>
  </si>
  <si>
    <t>22.04.2022 11:07:45</t>
  </si>
  <si>
    <t>22.04.2022 11:07:47</t>
  </si>
  <si>
    <t>22.04.2022 11:08:06</t>
  </si>
  <si>
    <t>22.04.2022 11:08:31</t>
  </si>
  <si>
    <t>22.04.2022 11:08:33</t>
  </si>
  <si>
    <t>22.04.2022 11:08:34</t>
  </si>
  <si>
    <t>22.04.2022 11:08:39</t>
  </si>
  <si>
    <t>22.04.2022 11:08:40</t>
  </si>
  <si>
    <t>22.04.2022 11:08:57</t>
  </si>
  <si>
    <t>22.04.2022 11:08:59</t>
  </si>
  <si>
    <t>22.04.2022 11:09:00</t>
  </si>
  <si>
    <t>22.04.2022 11:09:02</t>
  </si>
  <si>
    <t>22.04.2022 11:09:03</t>
  </si>
  <si>
    <t>22.04.2022 11:09:29</t>
  </si>
  <si>
    <t>22.04.2022 11:09:55</t>
  </si>
  <si>
    <t>22.04.2022 11:10:01</t>
  </si>
  <si>
    <t>22.04.2022 11:10:19</t>
  </si>
  <si>
    <t>22.04.2022 11:10:25</t>
  </si>
  <si>
    <t>22.04.2022 11:10:46</t>
  </si>
  <si>
    <t>22.04.2022 11:11:16</t>
  </si>
  <si>
    <t>22.04.2022 11:11:18</t>
  </si>
  <si>
    <t>22.04.2022 11:11:19</t>
  </si>
  <si>
    <t>22.04.2022 11:11:28</t>
  </si>
  <si>
    <t>22.04.2022 11:11:36</t>
  </si>
  <si>
    <t>22.04.2022 11:11:39</t>
  </si>
  <si>
    <t>22.04.2022 11:11:45</t>
  </si>
  <si>
    <t>22.04.2022 11:12:07</t>
  </si>
  <si>
    <t>22.04.2022 11:12:09</t>
  </si>
  <si>
    <t>22.04.2022 11:12:10</t>
  </si>
  <si>
    <t>22.04.2022 11:12:13</t>
  </si>
  <si>
    <t>22.04.2022 11:12:15</t>
  </si>
  <si>
    <t>22.04.2022 11:12:19</t>
  </si>
  <si>
    <t>22.04.2022 11:12:27</t>
  </si>
  <si>
    <t>22.04.2022 11:12:28</t>
  </si>
  <si>
    <t>22.04.2022 11:12:42</t>
  </si>
  <si>
    <t>22.04.2022 11:12:43</t>
  </si>
  <si>
    <t>22.04.2022 11:12:45</t>
  </si>
  <si>
    <t>22.04.2022 11:12:52</t>
  </si>
  <si>
    <t>22.04.2022 11:12:54</t>
  </si>
  <si>
    <t>22.04.2022 11:12:55</t>
  </si>
  <si>
    <t>22.04.2022 11:13:01</t>
  </si>
  <si>
    <t>22.04.2022 11:13:15</t>
  </si>
  <si>
    <t>22.04.2022 11:13:19</t>
  </si>
  <si>
    <t>22.04.2022 11:13:25</t>
  </si>
  <si>
    <t>22.04.2022 11:13:27</t>
  </si>
  <si>
    <t>22.04.2022 11:13:33</t>
  </si>
  <si>
    <t>22.04.2022 11:13:34</t>
  </si>
  <si>
    <t>22.04.2022 11:13:36</t>
  </si>
  <si>
    <t>22.04.2022 11:13:40</t>
  </si>
  <si>
    <t>22.04.2022 11:14:18</t>
  </si>
  <si>
    <t>22.04.2022 11:14:45</t>
  </si>
  <si>
    <t>22.04.2022 11:14:47</t>
  </si>
  <si>
    <t>22.04.2022 11:15:01</t>
  </si>
  <si>
    <t>22.04.2022 11:15:07</t>
  </si>
  <si>
    <t>22.04.2022 11:15:10</t>
  </si>
  <si>
    <t>22.04.2022 11:15:12</t>
  </si>
  <si>
    <t>22.04.2022 11:15:30</t>
  </si>
  <si>
    <t>22.04.2022 11:15:31</t>
  </si>
  <si>
    <t>22.04.2022 11:15:36</t>
  </si>
  <si>
    <t>22.04.2022 11:15:49</t>
  </si>
  <si>
    <t>22.04.2022 11:16:30</t>
  </si>
  <si>
    <t>22.04.2022 11:16:31</t>
  </si>
  <si>
    <t>22.04.2022 11:16:33</t>
  </si>
  <si>
    <t>22.04.2022 11:16:34</t>
  </si>
  <si>
    <t>22.04.2022 11:16:57</t>
  </si>
  <si>
    <t>22.04.2022 11:17:03</t>
  </si>
  <si>
    <t>22.04.2022 11:17:05</t>
  </si>
  <si>
    <t>22.04.2022 11:17:47</t>
  </si>
  <si>
    <t>22.04.2022 11:18:12</t>
  </si>
  <si>
    <t>22.04.2022 11:18:24</t>
  </si>
  <si>
    <t>22.04.2022 11:18:25</t>
  </si>
  <si>
    <t>22.04.2022 11:18:30</t>
  </si>
  <si>
    <t>22.04.2022 11:18:53</t>
  </si>
  <si>
    <t>22.04.2022 11:18:54</t>
  </si>
  <si>
    <t>22.04.2022 11:18:56</t>
  </si>
  <si>
    <t>22.04.2022 11:19:03</t>
  </si>
  <si>
    <t>22.04.2022 11:19:27</t>
  </si>
  <si>
    <t>22.04.2022 11:19:28</t>
  </si>
  <si>
    <t>22.04.2022 11:19:30</t>
  </si>
  <si>
    <t>22.04.2022 11:19:36</t>
  </si>
  <si>
    <t>22.04.2022 11:19:51</t>
  </si>
  <si>
    <t>22.04.2022 11:19:53</t>
  </si>
  <si>
    <t>22.04.2022 11:19:56</t>
  </si>
  <si>
    <t>22.04.2022 11:19:57</t>
  </si>
  <si>
    <t>22.04.2022 11:19:59</t>
  </si>
  <si>
    <t>22.04.2022 11:20:02</t>
  </si>
  <si>
    <t>22.04.2022 11:20:05</t>
  </si>
  <si>
    <t>22.04.2022 11:20:06</t>
  </si>
  <si>
    <t>22.04.2022 11:20:27</t>
  </si>
  <si>
    <t>22.04.2022 11:20:29</t>
  </si>
  <si>
    <t>22.04.2022 11:20:42</t>
  </si>
  <si>
    <t>22.04.2022 11:20:44</t>
  </si>
  <si>
    <t>22.04.2022 11:21:03</t>
  </si>
  <si>
    <t>22.04.2022 11:21:07</t>
  </si>
  <si>
    <t>22.04.2022 11:21:27</t>
  </si>
  <si>
    <t>22.04.2022 11:21:34</t>
  </si>
  <si>
    <t>22.04.2022 11:21:36</t>
  </si>
  <si>
    <t>22.04.2022 11:21:49</t>
  </si>
  <si>
    <t>22.04.2022 11:21:51</t>
  </si>
  <si>
    <t>22.04.2022 11:21:54</t>
  </si>
  <si>
    <t>22.04.2022 11:22:12</t>
  </si>
  <si>
    <t>22.04.2022 11:22:13</t>
  </si>
  <si>
    <t>22.04.2022 11:22:15</t>
  </si>
  <si>
    <t>22.04.2022 11:22:21</t>
  </si>
  <si>
    <t>22.04.2022 11:23:03</t>
  </si>
  <si>
    <t>22.04.2022 11:23:12</t>
  </si>
  <si>
    <t>22.04.2022 11:23:19</t>
  </si>
  <si>
    <t>22.04.2022 11:23:39</t>
  </si>
  <si>
    <t>22.04.2022 11:24:04</t>
  </si>
  <si>
    <t>22.04.2022 11:24:06</t>
  </si>
  <si>
    <t>22.04.2022 11:25:10</t>
  </si>
  <si>
    <t>22.04.2022 11:25:13</t>
  </si>
  <si>
    <t>22.04.2022 11:25:16</t>
  </si>
  <si>
    <t>22.04.2022 11:25:59</t>
  </si>
  <si>
    <t>22.04.2022 11:26:11</t>
  </si>
  <si>
    <t>22.04.2022 11:26:49</t>
  </si>
  <si>
    <t>22.04.2022 11:27:27</t>
  </si>
  <si>
    <t>22.04.2022 11:27:28</t>
  </si>
  <si>
    <t>22.04.2022 11:27:34</t>
  </si>
  <si>
    <t>22.04.2022 11:28:53</t>
  </si>
  <si>
    <t>22.04.2022 11:29:12</t>
  </si>
  <si>
    <t>22.04.2022 11:29:13</t>
  </si>
  <si>
    <t>22.04.2022 11:29:44</t>
  </si>
  <si>
    <t>22.04.2022 11:30:01</t>
  </si>
  <si>
    <t>22.04.2022 11:30:10</t>
  </si>
  <si>
    <t>22.04.2022 11:30:16</t>
  </si>
  <si>
    <t>22.04.2022 11:30:34</t>
  </si>
  <si>
    <t>22.04.2022 11:30:39</t>
  </si>
  <si>
    <t>22.04.2022 11:31:22</t>
  </si>
  <si>
    <t>22.04.2022 11:31:28</t>
  </si>
  <si>
    <t>22.04.2022 11:31:30</t>
  </si>
  <si>
    <t>22.04.2022 11:31:33</t>
  </si>
  <si>
    <t>22.04.2022 11:31:34</t>
  </si>
  <si>
    <t>22.04.2022 11:31:36</t>
  </si>
  <si>
    <t>22.04.2022 11:31:50</t>
  </si>
  <si>
    <t>22.04.2022 11:31:51</t>
  </si>
  <si>
    <t>22.04.2022 11:31:53</t>
  </si>
  <si>
    <t>22.04.2022 11:31:57</t>
  </si>
  <si>
    <t>22.04.2022 11:32:05</t>
  </si>
  <si>
    <t>22.04.2022 11:32:09</t>
  </si>
  <si>
    <t>22.04.2022 11:32:11</t>
  </si>
  <si>
    <t>22.04.2022 11:32:14</t>
  </si>
  <si>
    <t>22.04.2022 11:32:15</t>
  </si>
  <si>
    <t>22.04.2022 11:32:18</t>
  </si>
  <si>
    <t>22.04.2022 11:32:32</t>
  </si>
  <si>
    <t>22.04.2022 11:32:33</t>
  </si>
  <si>
    <t>22.04.2022 11:32:53</t>
  </si>
  <si>
    <t>22.04.2022 11:33:00</t>
  </si>
  <si>
    <t>22.04.2022 11:33:01</t>
  </si>
  <si>
    <t>22.04.2022 11:34:15</t>
  </si>
  <si>
    <t>22.04.2022 11:34:40</t>
  </si>
  <si>
    <t>22.04.2022 11:34:59</t>
  </si>
  <si>
    <t>22.04.2022 11:35:00</t>
  </si>
  <si>
    <t>22.04.2022 11:35:02</t>
  </si>
  <si>
    <t>22.04.2022 11:35:05</t>
  </si>
  <si>
    <t>22.04.2022 11:35:08</t>
  </si>
  <si>
    <t>22.04.2022 11:35:14</t>
  </si>
  <si>
    <t>22.04.2022 11:35:15</t>
  </si>
  <si>
    <t>22.04.2022 11:35:17</t>
  </si>
  <si>
    <t>22.04.2022 11:35:18</t>
  </si>
  <si>
    <t>22.04.2022 11:35:35</t>
  </si>
  <si>
    <t>22.04.2022 11:35:52</t>
  </si>
  <si>
    <t>22.04.2022 11:36:04</t>
  </si>
  <si>
    <t>22.04.2022 11:36:12</t>
  </si>
  <si>
    <t>22.04.2022 11:36:42</t>
  </si>
  <si>
    <t>22.04.2022 11:36:44</t>
  </si>
  <si>
    <t>22.04.2022 11:36:45</t>
  </si>
  <si>
    <t>22.04.2022 11:36:50</t>
  </si>
  <si>
    <t>22.04.2022 11:36:56</t>
  </si>
  <si>
    <t>22.04.2022 11:37:03</t>
  </si>
  <si>
    <t>22.04.2022 11:37:06</t>
  </si>
  <si>
    <t>22.04.2022 11:37:07</t>
  </si>
  <si>
    <t>22.04.2022 11:37:22</t>
  </si>
  <si>
    <t>22.04.2022 11:37:24</t>
  </si>
  <si>
    <t>22.04.2022 11:37:27</t>
  </si>
  <si>
    <t>22.04.2022 11:37:42</t>
  </si>
  <si>
    <t>22.04.2022 11:38:28</t>
  </si>
  <si>
    <t>22.04.2022 11:38:30</t>
  </si>
  <si>
    <t>22.04.2022 11:38:36</t>
  </si>
  <si>
    <t>22.04.2022 11:38:37</t>
  </si>
  <si>
    <t>22.04.2022 11:38:40</t>
  </si>
  <si>
    <t>22.04.2022 11:38:42</t>
  </si>
  <si>
    <t>22.04.2022 11:39:45</t>
  </si>
  <si>
    <t>22.04.2022 11:39:48</t>
  </si>
  <si>
    <t>22.04.2022 11:39:57</t>
  </si>
  <si>
    <t>22.04.2022 11:40:08</t>
  </si>
  <si>
    <t>22.04.2022 11:40:09</t>
  </si>
  <si>
    <t>22.04.2022 11:40:15</t>
  </si>
  <si>
    <t>22.04.2022 11:40:17</t>
  </si>
  <si>
    <t>22.04.2022 11:40:18</t>
  </si>
  <si>
    <t>22.04.2022 11:40:38</t>
  </si>
  <si>
    <t>22.04.2022 11:41:00</t>
  </si>
  <si>
    <t>22.04.2022 11:41:13</t>
  </si>
  <si>
    <t>22.04.2022 11:41:19</t>
  </si>
  <si>
    <t>22.04.2022 11:41:56</t>
  </si>
  <si>
    <t>22.04.2022 11:42:13</t>
  </si>
  <si>
    <t>22.04.2022 11:42:15</t>
  </si>
  <si>
    <t>22.04.2022 11:42:39</t>
  </si>
  <si>
    <t>22.04.2022 11:43:07</t>
  </si>
  <si>
    <t>22.04.2022 11:43:18</t>
  </si>
  <si>
    <t>22.04.2022 11:44:00</t>
  </si>
  <si>
    <t>22.04.2022 11:44:13</t>
  </si>
  <si>
    <t>22.04.2022 11:44:16</t>
  </si>
  <si>
    <t>22.04.2022 11:44:34</t>
  </si>
  <si>
    <t>22.04.2022 11:45:03</t>
  </si>
  <si>
    <t>22.04.2022 11:45:07</t>
  </si>
  <si>
    <t>22.04.2022 11:45:09</t>
  </si>
  <si>
    <t>22.04.2022 11:45:18</t>
  </si>
  <si>
    <t>22.04.2022 11:45:19</t>
  </si>
  <si>
    <t>22.04.2022 11:45:21</t>
  </si>
  <si>
    <t>22.04.2022 11:45:22</t>
  </si>
  <si>
    <t>22.04.2022 11:45:25</t>
  </si>
  <si>
    <t>22.04.2022 11:45:27</t>
  </si>
  <si>
    <t>22.04.2022 11:45:28</t>
  </si>
  <si>
    <t>22.04.2022 11:45:55</t>
  </si>
  <si>
    <t>22.04.2022 11:46:03</t>
  </si>
  <si>
    <t>22.04.2022 11:46:12</t>
  </si>
  <si>
    <t>22.04.2022 11:46:24</t>
  </si>
  <si>
    <t>22.04.2022 11:46:27</t>
  </si>
  <si>
    <t>22.04.2022 11:46:28</t>
  </si>
  <si>
    <t>22.04.2022 11:46:30</t>
  </si>
  <si>
    <t>22.04.2022 11:47:24</t>
  </si>
  <si>
    <t>22.04.2022 11:47:30</t>
  </si>
  <si>
    <t>22.04.2022 11:47:41</t>
  </si>
  <si>
    <t>22.04.2022 11:47:42</t>
  </si>
  <si>
    <t>22.04.2022 11:47:45</t>
  </si>
  <si>
    <t>22.04.2022 11:47:47</t>
  </si>
  <si>
    <t>22.04.2022 11:48:45</t>
  </si>
  <si>
    <t>22.04.2022 11:48:59</t>
  </si>
  <si>
    <t>22.04.2022 11:49:00</t>
  </si>
  <si>
    <t>22.04.2022 11:49:18</t>
  </si>
  <si>
    <t>22.04.2022 11:49:21</t>
  </si>
  <si>
    <t>22.04.2022 11:49:29</t>
  </si>
  <si>
    <t>22.04.2022 11:49:53</t>
  </si>
  <si>
    <t>22.04.2022 11:50:09</t>
  </si>
  <si>
    <t>22.04.2022 11:50:34</t>
  </si>
  <si>
    <t>22.04.2022 11:50:37</t>
  </si>
  <si>
    <t>22.04.2022 11:50:39</t>
  </si>
  <si>
    <t>22.04.2022 11:50:46</t>
  </si>
  <si>
    <t>22.04.2022 11:50:56</t>
  </si>
  <si>
    <t>22.04.2022 11:50:59</t>
  </si>
  <si>
    <t>22.04.2022 11:51:12</t>
  </si>
  <si>
    <t>22.04.2022 11:51:14</t>
  </si>
  <si>
    <t>22.04.2022 11:51:15</t>
  </si>
  <si>
    <t>22.04.2022 11:51:30</t>
  </si>
  <si>
    <t>22.04.2022 11:52:12</t>
  </si>
  <si>
    <t>22.04.2022 11:52:13</t>
  </si>
  <si>
    <t>22.04.2022 11:52:25</t>
  </si>
  <si>
    <t>22.04.2022 11:52:28</t>
  </si>
  <si>
    <t>22.04.2022 11:52:30</t>
  </si>
  <si>
    <t>22.04.2022 11:52:37</t>
  </si>
  <si>
    <t>22.04.2022 11:52:39</t>
  </si>
  <si>
    <t>22.04.2022 11:52:42</t>
  </si>
  <si>
    <t>22.04.2022 11:52:56</t>
  </si>
  <si>
    <t>22.04.2022 11:52:57</t>
  </si>
  <si>
    <t>22.04.2022 11:53:27</t>
  </si>
  <si>
    <t>22.04.2022 11:53:29</t>
  </si>
  <si>
    <t>22.04.2022 11:53:56</t>
  </si>
  <si>
    <t>22.04.2022 11:54:54</t>
  </si>
  <si>
    <t>22.04.2022 11:54:59</t>
  </si>
  <si>
    <t>22.04.2022 11:55:11</t>
  </si>
  <si>
    <t>22.04.2022 11:55:14</t>
  </si>
  <si>
    <t>22.04.2022 11:55:29</t>
  </si>
  <si>
    <t>22.04.2022 11:55:40</t>
  </si>
  <si>
    <t>22.04.2022 11:55:47</t>
  </si>
  <si>
    <t>22.04.2022 11:56:01</t>
  </si>
  <si>
    <t>22.04.2022 11:56:13</t>
  </si>
  <si>
    <t>22.04.2022 11:56:50</t>
  </si>
  <si>
    <t>22.04.2022 11:56:53</t>
  </si>
  <si>
    <t>22.04.2022 11:56:54</t>
  </si>
  <si>
    <t>22.04.2022 11:57:18</t>
  </si>
  <si>
    <t>22.04.2022 11:57:21</t>
  </si>
  <si>
    <t>22.04.2022 11:57:22</t>
  </si>
  <si>
    <t>22.04.2022 11:57:59</t>
  </si>
  <si>
    <t>22.04.2022 11:58:00</t>
  </si>
  <si>
    <t>22.04.2022 11:58:05</t>
  </si>
  <si>
    <t>22.04.2022 11:58:06</t>
  </si>
  <si>
    <t>22.04.2022 11:58:08</t>
  </si>
  <si>
    <t>22.04.2022 11:58:09</t>
  </si>
  <si>
    <t>22.04.2022 11:58:11</t>
  </si>
  <si>
    <t>22.04.2022 11:58:24</t>
  </si>
  <si>
    <t>22.04.2022 11:58:36</t>
  </si>
  <si>
    <t>22.04.2022 11:58:50</t>
  </si>
  <si>
    <t>22.04.2022 11:58:52</t>
  </si>
  <si>
    <t>22.04.2022 11:59:07</t>
  </si>
  <si>
    <t>22.04.2022 11:59:44</t>
  </si>
  <si>
    <t>22.04.2022 11:59:47</t>
  </si>
  <si>
    <t>22.04.2022 11:59:51</t>
  </si>
  <si>
    <t>22.04.2022 11:59:54</t>
  </si>
  <si>
    <t>22.04.2022 12:00:22</t>
  </si>
  <si>
    <t>22.04.2022 12:00:47</t>
  </si>
  <si>
    <t>22.04.2022 12:01:03</t>
  </si>
  <si>
    <t>22.04.2022 12:01:13</t>
  </si>
  <si>
    <t>22.04.2022 12:01:15</t>
  </si>
  <si>
    <t>22.04.2022 12:01:16</t>
  </si>
  <si>
    <t>22.04.2022 12:01:39</t>
  </si>
  <si>
    <t>22.04.2022 12:01:48</t>
  </si>
  <si>
    <t>22.04.2022 12:01:50</t>
  </si>
  <si>
    <t>22.04.2022 12:03:07</t>
  </si>
  <si>
    <t>22.04.2022 12:03:24</t>
  </si>
  <si>
    <t>22.04.2022 12:03:33</t>
  </si>
  <si>
    <t>22.04.2022 12:03:47</t>
  </si>
  <si>
    <t>22.04.2022 12:03:56</t>
  </si>
  <si>
    <t>22.04.2022 12:04:01</t>
  </si>
  <si>
    <t>22.04.2022 12:04:33</t>
  </si>
  <si>
    <t>22.04.2022 12:04:34</t>
  </si>
  <si>
    <t>22.04.2022 12:04:51</t>
  </si>
  <si>
    <t>22.04.2022 12:04:53</t>
  </si>
  <si>
    <t>22.04.2022 12:04:54</t>
  </si>
  <si>
    <t>22.04.2022 12:05:51</t>
  </si>
  <si>
    <t>22.04.2022 12:05:53</t>
  </si>
  <si>
    <t>22.04.2022 12:06:15</t>
  </si>
  <si>
    <t>22.04.2022 12:06:30</t>
  </si>
  <si>
    <t>22.04.2022 12:06:33</t>
  </si>
  <si>
    <t>22.04.2022 12:06:39</t>
  </si>
  <si>
    <t>22.04.2022 12:06:47</t>
  </si>
  <si>
    <t>22.04.2022 12:06:48</t>
  </si>
  <si>
    <t>22.04.2022 12:06:50</t>
  </si>
  <si>
    <t>22.04.2022 12:07:19</t>
  </si>
  <si>
    <t>22.04.2022 12:07:21</t>
  </si>
  <si>
    <t>22.04.2022 12:07:30</t>
  </si>
  <si>
    <t>22.04.2022 12:07:43</t>
  </si>
  <si>
    <t>22.04.2022 12:08:04</t>
  </si>
  <si>
    <t>22.04.2022 12:08:09</t>
  </si>
  <si>
    <t>22.04.2022 12:09:28</t>
  </si>
  <si>
    <t>22.04.2022 12:09:31</t>
  </si>
  <si>
    <t>22.04.2022 12:09:42</t>
  </si>
  <si>
    <t>22.04.2022 12:09:44</t>
  </si>
  <si>
    <t>22.04.2022 12:09:50</t>
  </si>
  <si>
    <t>22.04.2022 12:09:53</t>
  </si>
  <si>
    <t>22.04.2022 12:09:57</t>
  </si>
  <si>
    <t>22.04.2022 12:09:59</t>
  </si>
  <si>
    <t>22.04.2022 12:10:00</t>
  </si>
  <si>
    <t>22.04.2022 12:10:02</t>
  </si>
  <si>
    <t>22.04.2022 12:10:06</t>
  </si>
  <si>
    <t>22.04.2022 12:11:01</t>
  </si>
  <si>
    <t>22.04.2022 12:11:13</t>
  </si>
  <si>
    <t>22.04.2022 12:11:22</t>
  </si>
  <si>
    <t>22.04.2022 12:11:24</t>
  </si>
  <si>
    <t>22.04.2022 12:11:46</t>
  </si>
  <si>
    <t>22.04.2022 12:11:48</t>
  </si>
  <si>
    <t>22.04.2022 12:11:49</t>
  </si>
  <si>
    <t>22.04.2022 12:11:56</t>
  </si>
  <si>
    <t>22.04.2022 12:11:57</t>
  </si>
  <si>
    <t>22.04.2022 12:11:59</t>
  </si>
  <si>
    <t>22.04.2022 12:12:00</t>
  </si>
  <si>
    <t>22.04.2022 12:12:02</t>
  </si>
  <si>
    <t>22.04.2022 12:12:05</t>
  </si>
  <si>
    <t>22.04.2022 12:12:06</t>
  </si>
  <si>
    <t>22.04.2022 12:12:14</t>
  </si>
  <si>
    <t>22.04.2022 12:12:15</t>
  </si>
  <si>
    <t>22.04.2022 12:12:30</t>
  </si>
  <si>
    <t>22.04.2022 12:12:56</t>
  </si>
  <si>
    <t>22.04.2022 12:12:59</t>
  </si>
  <si>
    <t>22.04.2022 12:13:11</t>
  </si>
  <si>
    <t>22.04.2022 12:13:13</t>
  </si>
  <si>
    <t>22.04.2022 12:13:19</t>
  </si>
  <si>
    <t>22.04.2022 12:13:20</t>
  </si>
  <si>
    <t>22.04.2022 12:13:35</t>
  </si>
  <si>
    <t>22.04.2022 12:13:37</t>
  </si>
  <si>
    <t>22.04.2022 12:14:16</t>
  </si>
  <si>
    <t>22.04.2022 12:14:33</t>
  </si>
  <si>
    <t>22.04.2022 12:14:39</t>
  </si>
  <si>
    <t>22.04.2022 12:14:40</t>
  </si>
  <si>
    <t>22.04.2022 12:14:42</t>
  </si>
  <si>
    <t>22.04.2022 12:14:50</t>
  </si>
  <si>
    <t>22.04.2022 12:15:37</t>
  </si>
  <si>
    <t>22.04.2022 12:15:57</t>
  </si>
  <si>
    <t>22.04.2022 12:15:59</t>
  </si>
  <si>
    <t>22.04.2022 12:16:03</t>
  </si>
  <si>
    <t>22.04.2022 12:16:52</t>
  </si>
  <si>
    <t>22.04.2022 12:16:53</t>
  </si>
  <si>
    <t>22.04.2022 12:16:55</t>
  </si>
  <si>
    <t>22.04.2022 12:17:06</t>
  </si>
  <si>
    <t>22.04.2022 12:17:21</t>
  </si>
  <si>
    <t>22.04.2022 12:17:22</t>
  </si>
  <si>
    <t>22.04.2022 12:17:33</t>
  </si>
  <si>
    <t>22.04.2022 12:17:36</t>
  </si>
  <si>
    <t>22.04.2022 12:17:39</t>
  </si>
  <si>
    <t>22.04.2022 12:17:40</t>
  </si>
  <si>
    <t>22.04.2022 12:17:59</t>
  </si>
  <si>
    <t>22.04.2022 12:18:11</t>
  </si>
  <si>
    <t>22.04.2022 12:18:14</t>
  </si>
  <si>
    <t>22.04.2022 12:18:23</t>
  </si>
  <si>
    <t>22.04.2022 12:18:24</t>
  </si>
  <si>
    <t>22.04.2022 12:18:59</t>
  </si>
  <si>
    <t>22.04.2022 12:19:01</t>
  </si>
  <si>
    <t>22.04.2022 12:19:20</t>
  </si>
  <si>
    <t>22.04.2022 12:19:22</t>
  </si>
  <si>
    <t>22.04.2022 12:19:32</t>
  </si>
  <si>
    <t>22.04.2022 12:19:38</t>
  </si>
  <si>
    <t>22.04.2022 12:19:41</t>
  </si>
  <si>
    <t>22.04.2022 12:19:43</t>
  </si>
  <si>
    <t>22.04.2022 12:19:44</t>
  </si>
  <si>
    <t>22.04.2022 12:19:51</t>
  </si>
  <si>
    <t>22.04.2022 12:19:55</t>
  </si>
  <si>
    <t>22.04.2022 12:20:00</t>
  </si>
  <si>
    <t>22.04.2022 12:20:01</t>
  </si>
  <si>
    <t>22.04.2022 12:20:03</t>
  </si>
  <si>
    <t>22.04.2022 12:20:31</t>
  </si>
  <si>
    <t>22.04.2022 12:20:33</t>
  </si>
  <si>
    <t>22.04.2022 12:21:28</t>
  </si>
  <si>
    <t>22.04.2022 12:21:41</t>
  </si>
  <si>
    <t>22.04.2022 12:21:45</t>
  </si>
  <si>
    <t>22.04.2022 12:21:47</t>
  </si>
  <si>
    <t>22.04.2022 12:21:50</t>
  </si>
  <si>
    <t>22.04.2022 12:21:56</t>
  </si>
  <si>
    <t>22.04.2022 12:22:32</t>
  </si>
  <si>
    <t>22.04.2022 12:22:35</t>
  </si>
  <si>
    <t>22.04.2022 12:22:38</t>
  </si>
  <si>
    <t>22.04.2022 12:22:39</t>
  </si>
  <si>
    <t>22.04.2022 12:22:53</t>
  </si>
  <si>
    <t>22.04.2022 12:22:55</t>
  </si>
  <si>
    <t>22.04.2022 12:23:06</t>
  </si>
  <si>
    <t>22.04.2022 12:23:07</t>
  </si>
  <si>
    <t>22.04.2022 12:23:12</t>
  </si>
  <si>
    <t>22.04.2022 12:23:33</t>
  </si>
  <si>
    <t>22.04.2022 12:23:34</t>
  </si>
  <si>
    <t>22.04.2022 12:23:46</t>
  </si>
  <si>
    <t>22.04.2022 12:23:51</t>
  </si>
  <si>
    <t>22.04.2022 12:24:04</t>
  </si>
  <si>
    <t>22.04.2022 12:24:06</t>
  </si>
  <si>
    <t>22.04.2022 12:24:07</t>
  </si>
  <si>
    <t>22.04.2022 12:24:31</t>
  </si>
  <si>
    <t>22.04.2022 12:24:40</t>
  </si>
  <si>
    <t>22.04.2022 12:25:00</t>
  </si>
  <si>
    <t>22.04.2022 12:25:18</t>
  </si>
  <si>
    <t>22.04.2022 12:25:19</t>
  </si>
  <si>
    <t>22.04.2022 12:25:28</t>
  </si>
  <si>
    <t>22.04.2022 12:25:30</t>
  </si>
  <si>
    <t>22.04.2022 12:26:25</t>
  </si>
  <si>
    <t>22.04.2022 12:27:45</t>
  </si>
  <si>
    <t>22.04.2022 12:27:50</t>
  </si>
  <si>
    <t>22.04.2022 12:27:51</t>
  </si>
  <si>
    <t>22.04.2022 12:27:53</t>
  </si>
  <si>
    <t>22.04.2022 12:28:48</t>
  </si>
  <si>
    <t>22.04.2022 12:28:51</t>
  </si>
  <si>
    <t>22.04.2022 12:29:01</t>
  </si>
  <si>
    <t>22.04.2022 12:29:19</t>
  </si>
  <si>
    <t>22.04.2022 12:29:21</t>
  </si>
  <si>
    <t>22.04.2022 12:29:39</t>
  </si>
  <si>
    <t>22.04.2022 12:29:40</t>
  </si>
  <si>
    <t>22.04.2022 12:29:42</t>
  </si>
  <si>
    <t>22.04.2022 12:29:43</t>
  </si>
  <si>
    <t>22.04.2022 12:29:54</t>
  </si>
  <si>
    <t>22.04.2022 12:30:25</t>
  </si>
  <si>
    <t>22.04.2022 12:30:27</t>
  </si>
  <si>
    <t>22.04.2022 12:30:28</t>
  </si>
  <si>
    <t>22.04.2022 12:30:31</t>
  </si>
  <si>
    <t>22.04.2022 12:30:33</t>
  </si>
  <si>
    <t>22.04.2022 12:31:06</t>
  </si>
  <si>
    <t>22.04.2022 12:31:07</t>
  </si>
  <si>
    <t>22.04.2022 12:31:25</t>
  </si>
  <si>
    <t>22.04.2022 12:31:27</t>
  </si>
  <si>
    <t>22.04.2022 12:31:57</t>
  </si>
  <si>
    <t>22.04.2022 12:31:59</t>
  </si>
  <si>
    <t>22.04.2022 12:32:02</t>
  </si>
  <si>
    <t>22.04.2022 12:32:03</t>
  </si>
  <si>
    <t>22.04.2022 12:32:21</t>
  </si>
  <si>
    <t>22.04.2022 12:32:23</t>
  </si>
  <si>
    <t>22.04.2022 12:32:24</t>
  </si>
  <si>
    <t>22.04.2022 12:32:32</t>
  </si>
  <si>
    <t>22.04.2022 12:32:52</t>
  </si>
  <si>
    <t>22.04.2022 12:32:53</t>
  </si>
  <si>
    <t>22.04.2022 12:32:55</t>
  </si>
  <si>
    <t>22.04.2022 12:33:10</t>
  </si>
  <si>
    <t>22.04.2022 12:33:19</t>
  </si>
  <si>
    <t>22.04.2022 12:33:22</t>
  </si>
  <si>
    <t>22.04.2022 12:33:37</t>
  </si>
  <si>
    <t>22.04.2022 12:33:43</t>
  </si>
  <si>
    <t>22.04.2022 12:33:59</t>
  </si>
  <si>
    <t>22.04.2022 12:34:20</t>
  </si>
  <si>
    <t>22.04.2022 12:34:21</t>
  </si>
  <si>
    <t>22.04.2022 12:34:23</t>
  </si>
  <si>
    <t>22.04.2022 12:34:33</t>
  </si>
  <si>
    <t>22.04.2022 12:34:35</t>
  </si>
  <si>
    <t>22.04.2022 12:34:42</t>
  </si>
  <si>
    <t>22.04.2022 12:34:45</t>
  </si>
  <si>
    <t>22.04.2022 12:35:12</t>
  </si>
  <si>
    <t>22.04.2022 12:35:13</t>
  </si>
  <si>
    <t>22.04.2022 12:35:21</t>
  </si>
  <si>
    <t>22.04.2022 12:35:24</t>
  </si>
  <si>
    <t>22.04.2022 12:35:25</t>
  </si>
  <si>
    <t>22.04.2022 12:35:27</t>
  </si>
  <si>
    <t>22.04.2022 12:35:28</t>
  </si>
  <si>
    <t>22.04.2022 12:35:30</t>
  </si>
  <si>
    <t>22.04.2022 12:35:33</t>
  </si>
  <si>
    <t>22.04.2022 12:36:03</t>
  </si>
  <si>
    <t>22.04.2022 12:36:21</t>
  </si>
  <si>
    <t>22.04.2022 12:36:28</t>
  </si>
  <si>
    <t>22.04.2022 12:36:54</t>
  </si>
  <si>
    <t>22.04.2022 12:37:04</t>
  </si>
  <si>
    <t>22.04.2022 12:37:18</t>
  </si>
  <si>
    <t>22.04.2022 12:37:34</t>
  </si>
  <si>
    <t>22.04.2022 12:37:36</t>
  </si>
  <si>
    <t>22.04.2022 12:37:37</t>
  </si>
  <si>
    <t>22.04.2022 12:38:10</t>
  </si>
  <si>
    <t>22.04.2022 12:38:18</t>
  </si>
  <si>
    <t>22.04.2022 12:38:19</t>
  </si>
  <si>
    <t>22.04.2022 12:38:24</t>
  </si>
  <si>
    <t>22.04.2022 12:38:40</t>
  </si>
  <si>
    <t>22.04.2022 12:38:43</t>
  </si>
  <si>
    <t>22.04.2022 12:38:51</t>
  </si>
  <si>
    <t>22.04.2022 12:39:03</t>
  </si>
  <si>
    <t>22.04.2022 12:39:04</t>
  </si>
  <si>
    <t>22.04.2022 12:39:13</t>
  </si>
  <si>
    <t>22.04.2022 12:39:16</t>
  </si>
  <si>
    <t>22.04.2022 12:39:39</t>
  </si>
  <si>
    <t>22.04.2022 12:39:40</t>
  </si>
  <si>
    <t>22.04.2022 12:39:45</t>
  </si>
  <si>
    <t>22.04.2022 12:39:53</t>
  </si>
  <si>
    <t>22.04.2022 12:39:56</t>
  </si>
  <si>
    <t>22.04.2022 12:40:04</t>
  </si>
  <si>
    <t>22.04.2022 12:40:06</t>
  </si>
  <si>
    <t>22.04.2022 12:41:06</t>
  </si>
  <si>
    <t>22.04.2022 12:41:07</t>
  </si>
  <si>
    <t>22.04.2022 12:41:09</t>
  </si>
  <si>
    <t>22.04.2022 12:41:19</t>
  </si>
  <si>
    <t>22.04.2022 12:41:21</t>
  </si>
  <si>
    <t>22.04.2022 12:41:22</t>
  </si>
  <si>
    <t>22.04.2022 12:41:30</t>
  </si>
  <si>
    <t>22.04.2022 12:41:45</t>
  </si>
  <si>
    <t>22.04.2022 12:42:01</t>
  </si>
  <si>
    <t>22.04.2022 12:42:15</t>
  </si>
  <si>
    <t>22.04.2022 12:43:24</t>
  </si>
  <si>
    <t>22.04.2022 12:43:33</t>
  </si>
  <si>
    <t>22.04.2022 12:43:54</t>
  </si>
  <si>
    <t>22.04.2022 12:43:56</t>
  </si>
  <si>
    <t>22.04.2022 12:43:57</t>
  </si>
  <si>
    <t>22.04.2022 12:43:59</t>
  </si>
  <si>
    <t>22.04.2022 12:44:00</t>
  </si>
  <si>
    <t>22.04.2022 12:44:03</t>
  </si>
  <si>
    <t>22.04.2022 12:44:06</t>
  </si>
  <si>
    <t>22.04.2022 12:44:09</t>
  </si>
  <si>
    <t>22.04.2022 12:44:18</t>
  </si>
  <si>
    <t>22.04.2022 12:44:20</t>
  </si>
  <si>
    <t>22.04.2022 12:44:21</t>
  </si>
  <si>
    <t>22.04.2022 12:44:23</t>
  </si>
  <si>
    <t>22.04.2022 12:44:24</t>
  </si>
  <si>
    <t>22.04.2022 12:44:26</t>
  </si>
  <si>
    <t>22.04.2022 12:44:27</t>
  </si>
  <si>
    <t>22.04.2022 12:44:29</t>
  </si>
  <si>
    <t>22.04.2022 12:44:30</t>
  </si>
  <si>
    <t>22.04.2022 12:44:36</t>
  </si>
  <si>
    <t>22.04.2022 12:44:38</t>
  </si>
  <si>
    <t>22.04.2022 12:45:03</t>
  </si>
  <si>
    <t>22.04.2022 12:45:06</t>
  </si>
  <si>
    <t>22.04.2022 12:45:13</t>
  </si>
  <si>
    <t>22.04.2022 12:45:51</t>
  </si>
  <si>
    <t>22.04.2022 12:46:09</t>
  </si>
  <si>
    <t>22.04.2022 12:46:47</t>
  </si>
  <si>
    <t>22.04.2022 12:46:53</t>
  </si>
  <si>
    <t>22.04.2022 12:47:01</t>
  </si>
  <si>
    <t>22.04.2022 12:47:03</t>
  </si>
  <si>
    <t>22.04.2022 12:47:06</t>
  </si>
  <si>
    <t>22.04.2022 12:47:47</t>
  </si>
  <si>
    <t>22.04.2022 12:48:22</t>
  </si>
  <si>
    <t>22.04.2022 12:48:24</t>
  </si>
  <si>
    <t>22.04.2022 12:48:28</t>
  </si>
  <si>
    <t>22.04.2022 12:48:43</t>
  </si>
  <si>
    <t>22.04.2022 12:48:45</t>
  </si>
  <si>
    <t>22.04.2022 12:49:15</t>
  </si>
  <si>
    <t>22.04.2022 12:49:16</t>
  </si>
  <si>
    <t>22.04.2022 12:49:22</t>
  </si>
  <si>
    <t>22.04.2022 12:49:33</t>
  </si>
  <si>
    <t>22.04.2022 12:49:34</t>
  </si>
  <si>
    <t>22.04.2022 12:49:42</t>
  </si>
  <si>
    <t>22.04.2022 12:49:45</t>
  </si>
  <si>
    <t>22.04.2022 12:50:00</t>
  </si>
  <si>
    <t>22.04.2022 12:50:22</t>
  </si>
  <si>
    <t>22.04.2022 12:50:31</t>
  </si>
  <si>
    <t>22.04.2022 12:50:33</t>
  </si>
  <si>
    <t>22.04.2022 12:51:01</t>
  </si>
  <si>
    <t>22.04.2022 12:51:09</t>
  </si>
  <si>
    <t>22.04.2022 12:51:10</t>
  </si>
  <si>
    <t>22.04.2022 12:51:13</t>
  </si>
  <si>
    <t>22.04.2022 12:51:15</t>
  </si>
  <si>
    <t>22.04.2022 12:51:18</t>
  </si>
  <si>
    <t>22.04.2022 12:51:22</t>
  </si>
  <si>
    <t>22.04.2022 12:51:28</t>
  </si>
  <si>
    <t>22.04.2022 12:51:42</t>
  </si>
  <si>
    <t>22.04.2022 12:52:27</t>
  </si>
  <si>
    <t>22.04.2022 12:52:30</t>
  </si>
  <si>
    <t>22.04.2022 12:52:59</t>
  </si>
  <si>
    <t>22.04.2022 12:53:05</t>
  </si>
  <si>
    <t>22.04.2022 12:53:29</t>
  </si>
  <si>
    <t>22.04.2022 12:53:31</t>
  </si>
  <si>
    <t>22.04.2022 12:53:35</t>
  </si>
  <si>
    <t>22.04.2022 12:53:46</t>
  </si>
  <si>
    <t>22.04.2022 12:54:09</t>
  </si>
  <si>
    <t>22.04.2022 12:54:10</t>
  </si>
  <si>
    <t>22.04.2022 12:54:50</t>
  </si>
  <si>
    <t>22.04.2022 12:55:00</t>
  </si>
  <si>
    <t>22.04.2022 12:55:03</t>
  </si>
  <si>
    <t>22.04.2022 12:55:09</t>
  </si>
  <si>
    <t>22.04.2022 12:55:34</t>
  </si>
  <si>
    <t>22.04.2022 12:56:38</t>
  </si>
  <si>
    <t>22.04.2022 12:56:39</t>
  </si>
  <si>
    <t>22.04.2022 12:57:09</t>
  </si>
  <si>
    <t>22.04.2022 12:57:10</t>
  </si>
  <si>
    <t>22.04.2022 12:57:19</t>
  </si>
  <si>
    <t>22.04.2022 12:57:31</t>
  </si>
  <si>
    <t>22.04.2022 12:57:43</t>
  </si>
  <si>
    <t>22.04.2022 12:57:45</t>
  </si>
  <si>
    <t>22.04.2022 12:57:48</t>
  </si>
  <si>
    <t>22.04.2022 12:57:49</t>
  </si>
  <si>
    <t>22.04.2022 12:58:01</t>
  </si>
  <si>
    <t>22.04.2022 12:58:04</t>
  </si>
  <si>
    <t>22.04.2022 12:58:06</t>
  </si>
  <si>
    <t>22.04.2022 12:58:15</t>
  </si>
  <si>
    <t>22.04.2022 12:58:25</t>
  </si>
  <si>
    <t>22.04.2022 12:58:42</t>
  </si>
  <si>
    <t>22.04.2022 12:58:46</t>
  </si>
  <si>
    <t>22.04.2022 12:58:48</t>
  </si>
  <si>
    <t>22.04.2022 12:58:54</t>
  </si>
  <si>
    <t>22.04.2022 12:58:56</t>
  </si>
  <si>
    <t>22.04.2022 12:59:02</t>
  </si>
  <si>
    <t>22.04.2022 12:59:21</t>
  </si>
  <si>
    <t>22.04.2022 13:00:03</t>
  </si>
  <si>
    <t>22.04.2022 13:00:18</t>
  </si>
  <si>
    <t>22.04.2022 13:00:19</t>
  </si>
  <si>
    <t>22.04.2022 13:01:33</t>
  </si>
  <si>
    <t>22.04.2022 13:01:36</t>
  </si>
  <si>
    <t>22.04.2022 13:01:37</t>
  </si>
  <si>
    <t>22.04.2022 13:01:39</t>
  </si>
  <si>
    <t>22.04.2022 13:02:18</t>
  </si>
  <si>
    <t>22.04.2022 13:02:45</t>
  </si>
  <si>
    <t>22.04.2022 13:02:47</t>
  </si>
  <si>
    <t>22.04.2022 13:03:03</t>
  </si>
  <si>
    <t>22.04.2022 13:03:04</t>
  </si>
  <si>
    <t>22.04.2022 13:03:16</t>
  </si>
  <si>
    <t>22.04.2022 13:03:42</t>
  </si>
  <si>
    <t>22.04.2022 13:04:42</t>
  </si>
  <si>
    <t>22.04.2022 13:04:56</t>
  </si>
  <si>
    <t>22.04.2022 13:04:57</t>
  </si>
  <si>
    <t>22.04.2022 13:05:12</t>
  </si>
  <si>
    <t>22.04.2022 13:05:22</t>
  </si>
  <si>
    <t>22.04.2022 13:05:28</t>
  </si>
  <si>
    <t>22.04.2022 13:05:30</t>
  </si>
  <si>
    <t>22.04.2022 13:05:31</t>
  </si>
  <si>
    <t>22.04.2022 13:05:59</t>
  </si>
  <si>
    <t>22.04.2022 13:06:14</t>
  </si>
  <si>
    <t>22.04.2022 13:06:15</t>
  </si>
  <si>
    <t>22.04.2022 13:06:17</t>
  </si>
  <si>
    <t>22.04.2022 13:06:29</t>
  </si>
  <si>
    <t>22.04.2022 13:06:30</t>
  </si>
  <si>
    <t>22.04.2022 13:07:01</t>
  </si>
  <si>
    <t>22.04.2022 13:07:28</t>
  </si>
  <si>
    <t>22.04.2022 13:07:34</t>
  </si>
  <si>
    <t>22.04.2022 13:07:36</t>
  </si>
  <si>
    <t>22.04.2022 13:07:42</t>
  </si>
  <si>
    <t>22.04.2022 13:07:43</t>
  </si>
  <si>
    <t>22.04.2022 13:07:46</t>
  </si>
  <si>
    <t>22.04.2022 13:07:48</t>
  </si>
  <si>
    <t>22.04.2022 13:07:49</t>
  </si>
  <si>
    <t>22.04.2022 13:08:13</t>
  </si>
  <si>
    <t>22.04.2022 13:08:27</t>
  </si>
  <si>
    <t>22.04.2022 13:08:28</t>
  </si>
  <si>
    <t>22.04.2022 13:08:59</t>
  </si>
  <si>
    <t>22.04.2022 13:09:00</t>
  </si>
  <si>
    <t>22.04.2022 13:09:35</t>
  </si>
  <si>
    <t>22.04.2022 13:09:37</t>
  </si>
  <si>
    <t>22.04.2022 13:09:41</t>
  </si>
  <si>
    <t>22.04.2022 13:10:01</t>
  </si>
  <si>
    <t>22.04.2022 13:10:03</t>
  </si>
  <si>
    <t>22.04.2022 13:10:15</t>
  </si>
  <si>
    <t>22.04.2022 13:10:22</t>
  </si>
  <si>
    <t>22.04.2022 13:10:25</t>
  </si>
  <si>
    <t>22.04.2022 13:10:27</t>
  </si>
  <si>
    <t>22.04.2022 13:10:28</t>
  </si>
  <si>
    <t>22.04.2022 13:10:33</t>
  </si>
  <si>
    <t>22.04.2022 13:10:34</t>
  </si>
  <si>
    <t>22.04.2022 13:10:36</t>
  </si>
  <si>
    <t>22.04.2022 13:10:43</t>
  </si>
  <si>
    <t>22.04.2022 13:10:45</t>
  </si>
  <si>
    <t>22.04.2022 13:11:38</t>
  </si>
  <si>
    <t>22.04.2022 13:11:39</t>
  </si>
  <si>
    <t>22.04.2022 13:11:47</t>
  </si>
  <si>
    <t>22.04.2022 13:11:48</t>
  </si>
  <si>
    <t>22.04.2022 13:11:51</t>
  </si>
  <si>
    <t>22.04.2022 13:11:57</t>
  </si>
  <si>
    <t>22.04.2022 13:12:01</t>
  </si>
  <si>
    <t>22.04.2022 13:12:03</t>
  </si>
  <si>
    <t>22.04.2022 13:12:09</t>
  </si>
  <si>
    <t>22.04.2022 13:12:18</t>
  </si>
  <si>
    <t>22.04.2022 13:12:19</t>
  </si>
  <si>
    <t>22.04.2022 13:12:24</t>
  </si>
  <si>
    <t>22.04.2022 13:12:25</t>
  </si>
  <si>
    <t>22.04.2022 13:12:34</t>
  </si>
  <si>
    <t>22.04.2022 13:12:36</t>
  </si>
  <si>
    <t>22.04.2022 13:13:27</t>
  </si>
  <si>
    <t>22.04.2022 13:14:09</t>
  </si>
  <si>
    <t>22.04.2022 13:14:12</t>
  </si>
  <si>
    <t>22.04.2022 13:14:34</t>
  </si>
  <si>
    <t>22.04.2022 13:14:48</t>
  </si>
  <si>
    <t>22.04.2022 13:14:50</t>
  </si>
  <si>
    <t>22.04.2022 13:14:51</t>
  </si>
  <si>
    <t>22.04.2022 13:15:06</t>
  </si>
  <si>
    <t>22.04.2022 13:15:07</t>
  </si>
  <si>
    <t>22.04.2022 13:15:39</t>
  </si>
  <si>
    <t>22.04.2022 13:15:40</t>
  </si>
  <si>
    <t>22.04.2022 13:15:50</t>
  </si>
  <si>
    <t>22.04.2022 13:15:51</t>
  </si>
  <si>
    <t>22.04.2022 13:16:04</t>
  </si>
  <si>
    <t>22.04.2022 13:16:31</t>
  </si>
  <si>
    <t>22.04.2022 13:16:37</t>
  </si>
  <si>
    <t>22.04.2022 13:16:39</t>
  </si>
  <si>
    <t>22.04.2022 13:16:40</t>
  </si>
  <si>
    <t>22.04.2022 13:16:50</t>
  </si>
  <si>
    <t>22.04.2022 13:17:01</t>
  </si>
  <si>
    <t>22.04.2022 13:17:03</t>
  </si>
  <si>
    <t>22.04.2022 13:17:15</t>
  </si>
  <si>
    <t>22.04.2022 13:17:16</t>
  </si>
  <si>
    <t>22.04.2022 13:17:30</t>
  </si>
  <si>
    <t>22.04.2022 13:17:33</t>
  </si>
  <si>
    <t>22.04.2022 13:17:36</t>
  </si>
  <si>
    <t>22.04.2022 13:17:39</t>
  </si>
  <si>
    <t>22.04.2022 13:17:43</t>
  </si>
  <si>
    <t>22.04.2022 13:17:45</t>
  </si>
  <si>
    <t>22.04.2022 13:17:48</t>
  </si>
  <si>
    <t>22.04.2022 13:17:49</t>
  </si>
  <si>
    <t>22.04.2022 13:17:58</t>
  </si>
  <si>
    <t>22.04.2022 13:18:08</t>
  </si>
  <si>
    <t>22.04.2022 13:18:18</t>
  </si>
  <si>
    <t>22.04.2022 13:18:21</t>
  </si>
  <si>
    <t>22.04.2022 13:18:23</t>
  </si>
  <si>
    <t>22.04.2022 13:18:35</t>
  </si>
  <si>
    <t>22.04.2022 13:18:44</t>
  </si>
  <si>
    <t>22.04.2022 13:19:07</t>
  </si>
  <si>
    <t>22.04.2022 13:19:24</t>
  </si>
  <si>
    <t>22.04.2022 13:19:28</t>
  </si>
  <si>
    <t>22.04.2022 13:19:31</t>
  </si>
  <si>
    <t>22.04.2022 13:19:33</t>
  </si>
  <si>
    <t>22.04.2022 13:19:48</t>
  </si>
  <si>
    <t>22.04.2022 13:20:01</t>
  </si>
  <si>
    <t>22.04.2022 13:20:10</t>
  </si>
  <si>
    <t>22.04.2022 13:20:12</t>
  </si>
  <si>
    <t>22.04.2022 13:20:13</t>
  </si>
  <si>
    <t>22.04.2022 13:20:16</t>
  </si>
  <si>
    <t>22.04.2022 13:20:18</t>
  </si>
  <si>
    <t>22.04.2022 13:20:19</t>
  </si>
  <si>
    <t>22.04.2022 13:20:21</t>
  </si>
  <si>
    <t>22.04.2022 13:20:31</t>
  </si>
  <si>
    <t>22.04.2022 13:20:33</t>
  </si>
  <si>
    <t>22.04.2022 13:20:34</t>
  </si>
  <si>
    <t>22.04.2022 13:20:36</t>
  </si>
  <si>
    <t>22.04.2022 13:21:19</t>
  </si>
  <si>
    <t>22.04.2022 13:21:47</t>
  </si>
  <si>
    <t>22.04.2022 13:21:53</t>
  </si>
  <si>
    <t>22.04.2022 13:22:04</t>
  </si>
  <si>
    <t>22.04.2022 13:22:06</t>
  </si>
  <si>
    <t>22.04.2022 13:22:56</t>
  </si>
  <si>
    <t>22.04.2022 13:23:09</t>
  </si>
  <si>
    <t>22.04.2022 13:23:14</t>
  </si>
  <si>
    <t>22.04.2022 13:23:21</t>
  </si>
  <si>
    <t>22.04.2022 13:23:37</t>
  </si>
  <si>
    <t>22.04.2022 13:23:40</t>
  </si>
  <si>
    <t>22.04.2022 13:23:43</t>
  </si>
  <si>
    <t>22.04.2022 13:23:44</t>
  </si>
  <si>
    <t>22.04.2022 13:23:46</t>
  </si>
  <si>
    <t>22.04.2022 13:23:55</t>
  </si>
  <si>
    <t>22.04.2022 13:24:04</t>
  </si>
  <si>
    <t>22.04.2022 13:24:06</t>
  </si>
  <si>
    <t>22.04.2022 13:24:07</t>
  </si>
  <si>
    <t>22.04.2022 13:24:24</t>
  </si>
  <si>
    <t>22.04.2022 13:24:25</t>
  </si>
  <si>
    <t>22.04.2022 13:24:27</t>
  </si>
  <si>
    <t>22.04.2022 13:24:28</t>
  </si>
  <si>
    <t>22.04.2022 13:24:30</t>
  </si>
  <si>
    <t>22.04.2022 13:24:31</t>
  </si>
  <si>
    <t>22.04.2022 13:24:33</t>
  </si>
  <si>
    <t>22.04.2022 13:24:36</t>
  </si>
  <si>
    <t>22.04.2022 13:24:42</t>
  </si>
  <si>
    <t>22.04.2022 13:24:43</t>
  </si>
  <si>
    <t>22.04.2022 13:24:45</t>
  </si>
  <si>
    <t>22.04.2022 13:24:48</t>
  </si>
  <si>
    <t>22.04.2022 13:25:22</t>
  </si>
  <si>
    <t>22.04.2022 13:25:24</t>
  </si>
  <si>
    <t>22.04.2022 13:25:27</t>
  </si>
  <si>
    <t>22.04.2022 13:25:28</t>
  </si>
  <si>
    <t>22.04.2022 13:25:42</t>
  </si>
  <si>
    <t>22.04.2022 13:25:54</t>
  </si>
  <si>
    <t>22.04.2022 13:26:09</t>
  </si>
  <si>
    <t>22.04.2022 13:26:21</t>
  </si>
  <si>
    <t>22.04.2022 13:26:31</t>
  </si>
  <si>
    <t>22.04.2022 13:26:37</t>
  </si>
  <si>
    <t>22.04.2022 13:27:06</t>
  </si>
  <si>
    <t>22.04.2022 13:27:07</t>
  </si>
  <si>
    <t>22.04.2022 13:27:12</t>
  </si>
  <si>
    <t>22.04.2022 13:27:15</t>
  </si>
  <si>
    <t>22.04.2022 13:27:16</t>
  </si>
  <si>
    <t>22.04.2022 13:27:18</t>
  </si>
  <si>
    <t>22.04.2022 13:27:45</t>
  </si>
  <si>
    <t>22.04.2022 13:27:54</t>
  </si>
  <si>
    <t>22.04.2022 13:28:06</t>
  </si>
  <si>
    <t>22.04.2022 13:28:07</t>
  </si>
  <si>
    <t>22.04.2022 13:28:22</t>
  </si>
  <si>
    <t>22.04.2022 13:28:24</t>
  </si>
  <si>
    <t>22.04.2022 13:28:46</t>
  </si>
  <si>
    <t>22.04.2022 13:28:57</t>
  </si>
  <si>
    <t>22.04.2022 13:29:36</t>
  </si>
  <si>
    <t>22.04.2022 13:29:51</t>
  </si>
  <si>
    <t>22.04.2022 13:29:53</t>
  </si>
  <si>
    <t>22.04.2022 13:30:04</t>
  </si>
  <si>
    <t>22.04.2022 13:30:09</t>
  </si>
  <si>
    <t>22.04.2022 13:30:12</t>
  </si>
  <si>
    <t>22.04.2022 13:30:13</t>
  </si>
  <si>
    <t>22.04.2022 13:30:39</t>
  </si>
  <si>
    <t>22.04.2022 13:30:42</t>
  </si>
  <si>
    <t>22.04.2022 13:30:43</t>
  </si>
  <si>
    <t>22.04.2022 13:31:07</t>
  </si>
  <si>
    <t>22.04.2022 13:31:09</t>
  </si>
  <si>
    <t>22.04.2022 13:31:12</t>
  </si>
  <si>
    <t>22.04.2022 13:31:19</t>
  </si>
  <si>
    <t>22.04.2022 13:31:22</t>
  </si>
  <si>
    <t>22.04.2022 13:31:47</t>
  </si>
  <si>
    <t>22.04.2022 13:32:42</t>
  </si>
  <si>
    <t>22.04.2022 13:33:21</t>
  </si>
  <si>
    <t>22.04.2022 13:33:22</t>
  </si>
  <si>
    <t>22.04.2022 13:33:24</t>
  </si>
  <si>
    <t>22.04.2022 13:33:25</t>
  </si>
  <si>
    <t>22.04.2022 13:33:57</t>
  </si>
  <si>
    <t>22.04.2022 13:33:59</t>
  </si>
  <si>
    <t>22.04.2022 13:34:00</t>
  </si>
  <si>
    <t>22.04.2022 13:34:17</t>
  </si>
  <si>
    <t>22.04.2022 13:34:20</t>
  </si>
  <si>
    <t>22.04.2022 13:34:47</t>
  </si>
  <si>
    <t>22.04.2022 13:34:49</t>
  </si>
  <si>
    <t>22.04.2022 13:34:56</t>
  </si>
  <si>
    <t>22.04.2022 13:35:18</t>
  </si>
  <si>
    <t>22.04.2022 13:35:25</t>
  </si>
  <si>
    <t>22.04.2022 13:35:42</t>
  </si>
  <si>
    <t>22.04.2022 13:35:45</t>
  </si>
  <si>
    <t>22.04.2022 13:36:01</t>
  </si>
  <si>
    <t>22.04.2022 13:36:04</t>
  </si>
  <si>
    <t>22.04.2022 13:36:09</t>
  </si>
  <si>
    <t>22.04.2022 13:36:25</t>
  </si>
  <si>
    <t>22.04.2022 13:36:36</t>
  </si>
  <si>
    <t>22.04.2022 13:36:39</t>
  </si>
  <si>
    <t>22.04.2022 13:36:40</t>
  </si>
  <si>
    <t>22.04.2022 13:36:42</t>
  </si>
  <si>
    <t>22.04.2022 13:36:56</t>
  </si>
  <si>
    <t>22.04.2022 13:36:57</t>
  </si>
  <si>
    <t>22.04.2022 13:36:59</t>
  </si>
  <si>
    <t>22.04.2022 13:37:03</t>
  </si>
  <si>
    <t>22.04.2022 13:37:18</t>
  </si>
  <si>
    <t>22.04.2022 13:37:20</t>
  </si>
  <si>
    <t>22.04.2022 13:37:23</t>
  </si>
  <si>
    <t>22.04.2022 13:37:26</t>
  </si>
  <si>
    <t>22.04.2022 13:37:47</t>
  </si>
  <si>
    <t>22.04.2022 13:37:48</t>
  </si>
  <si>
    <t>22.04.2022 13:38:04</t>
  </si>
  <si>
    <t>22.04.2022 13:38:06</t>
  </si>
  <si>
    <t>22.04.2022 13:38:12</t>
  </si>
  <si>
    <t>22.04.2022 13:38:37</t>
  </si>
  <si>
    <t>22.04.2022 13:38:47</t>
  </si>
  <si>
    <t>22.04.2022 13:38:53</t>
  </si>
  <si>
    <t>22.04.2022 13:38:54</t>
  </si>
  <si>
    <t>22.04.2022 13:38:56</t>
  </si>
  <si>
    <t>22.04.2022 13:39:03</t>
  </si>
  <si>
    <t>22.04.2022 13:39:05</t>
  </si>
  <si>
    <t>22.04.2022 13:39:06</t>
  </si>
  <si>
    <t>22.04.2022 13:39:18</t>
  </si>
  <si>
    <t>22.04.2022 13:39:23</t>
  </si>
  <si>
    <t>22.04.2022 13:39:30</t>
  </si>
  <si>
    <t>22.04.2022 13:39:42</t>
  </si>
  <si>
    <t>22.04.2022 13:39:44</t>
  </si>
  <si>
    <t>22.04.2022 13:39:45</t>
  </si>
  <si>
    <t>22.04.2022 13:39:47</t>
  </si>
  <si>
    <t>22.04.2022 13:39:48</t>
  </si>
  <si>
    <t>22.04.2022 13:39:50</t>
  </si>
  <si>
    <t>22.04.2022 13:39:54</t>
  </si>
  <si>
    <t>22.04.2022 13:40:07</t>
  </si>
  <si>
    <t>22.04.2022 13:40:09</t>
  </si>
  <si>
    <t>22.04.2022 13:40:10</t>
  </si>
  <si>
    <t>22.04.2022 13:40:19</t>
  </si>
  <si>
    <t>22.04.2022 13:40:22</t>
  </si>
  <si>
    <t>22.04.2022 13:40:34</t>
  </si>
  <si>
    <t>22.04.2022 13:40:36</t>
  </si>
  <si>
    <t>22.04.2022 13:40:40</t>
  </si>
  <si>
    <t>22.04.2022 13:40:42</t>
  </si>
  <si>
    <t>22.04.2022 13:40:57</t>
  </si>
  <si>
    <t>22.04.2022 13:40:59</t>
  </si>
  <si>
    <t>22.04.2022 13:41:18</t>
  </si>
  <si>
    <t>22.04.2022 13:41:24</t>
  </si>
  <si>
    <t>22.04.2022 13:41:29</t>
  </si>
  <si>
    <t>22.04.2022 13:41:30</t>
  </si>
  <si>
    <t>22.04.2022 13:41:32</t>
  </si>
  <si>
    <t>22.04.2022 13:42:01</t>
  </si>
  <si>
    <t>22.04.2022 13:42:03</t>
  </si>
  <si>
    <t>22.04.2022 13:42:10</t>
  </si>
  <si>
    <t>22.04.2022 13:42:12</t>
  </si>
  <si>
    <t>22.04.2022 13:42:13</t>
  </si>
  <si>
    <t>22.04.2022 13:42:21</t>
  </si>
  <si>
    <t>22.04.2022 13:42:40</t>
  </si>
  <si>
    <t>22.04.2022 13:42:43</t>
  </si>
  <si>
    <t>22.04.2022 13:42:45</t>
  </si>
  <si>
    <t>22.04.2022 13:42:56</t>
  </si>
  <si>
    <t>22.04.2022 13:42:57</t>
  </si>
  <si>
    <t>22.04.2022 13:43:01</t>
  </si>
  <si>
    <t>22.04.2022 13:43:16</t>
  </si>
  <si>
    <t>22.04.2022 13:43:19</t>
  </si>
  <si>
    <t>22.04.2022 13:43:22</t>
  </si>
  <si>
    <t>22.04.2022 13:43:45</t>
  </si>
  <si>
    <t>22.04.2022 13:44:15</t>
  </si>
  <si>
    <t>22.04.2022 13:44:21</t>
  </si>
  <si>
    <t>22.04.2022 13:44:25</t>
  </si>
  <si>
    <t>22.04.2022 13:44:27</t>
  </si>
  <si>
    <t>22.04.2022 13:44:28</t>
  </si>
  <si>
    <t>22.04.2022 13:44:31</t>
  </si>
  <si>
    <t>22.04.2022 13:44:34</t>
  </si>
  <si>
    <t>22.04.2022 13:44:42</t>
  </si>
  <si>
    <t>22.04.2022 13:44:43</t>
  </si>
  <si>
    <t>22.04.2022 13:45:04</t>
  </si>
  <si>
    <t>22.04.2022 13:45:10</t>
  </si>
  <si>
    <t>22.04.2022 13:45:27</t>
  </si>
  <si>
    <t>22.04.2022 13:45:51</t>
  </si>
  <si>
    <t>22.04.2022 13:46:12</t>
  </si>
  <si>
    <t>22.04.2022 13:46:15</t>
  </si>
  <si>
    <t>22.04.2022 13:46:16</t>
  </si>
  <si>
    <t>22.04.2022 13:46:21</t>
  </si>
  <si>
    <t>22.04.2022 13:46:30</t>
  </si>
  <si>
    <t>22.04.2022 13:46:43</t>
  </si>
  <si>
    <t>22.04.2022 13:48:00</t>
  </si>
  <si>
    <t>22.04.2022 13:48:30</t>
  </si>
  <si>
    <t>22.04.2022 13:48:31</t>
  </si>
  <si>
    <t>22.04.2022 13:48:48</t>
  </si>
  <si>
    <t>22.04.2022 13:48:50</t>
  </si>
  <si>
    <t>22.04.2022 13:48:51</t>
  </si>
  <si>
    <t>22.04.2022 13:48:56</t>
  </si>
  <si>
    <t>22.04.2022 13:48:57</t>
  </si>
  <si>
    <t>22.04.2022 13:49:36</t>
  </si>
  <si>
    <t>22.04.2022 13:49:38</t>
  </si>
  <si>
    <t>22.04.2022 13:49:55</t>
  </si>
  <si>
    <t>22.04.2022 13:49:56</t>
  </si>
  <si>
    <t>22.04.2022 13:49:58</t>
  </si>
  <si>
    <t>22.04.2022 13:49:59</t>
  </si>
  <si>
    <t>22.04.2022 13:50:20</t>
  </si>
  <si>
    <t>22.04.2022 13:50:26</t>
  </si>
  <si>
    <t>22.04.2022 13:50:28</t>
  </si>
  <si>
    <t>22.04.2022 13:50:32</t>
  </si>
  <si>
    <t>22.04.2022 13:50:55</t>
  </si>
  <si>
    <t>22.04.2022 13:50:57</t>
  </si>
  <si>
    <t>22.04.2022 13:51:12</t>
  </si>
  <si>
    <t>22.04.2022 13:51:13</t>
  </si>
  <si>
    <t>22.04.2022 13:51:21</t>
  </si>
  <si>
    <t>22.04.2022 13:51:22</t>
  </si>
  <si>
    <t>22.04.2022 13:51:33</t>
  </si>
  <si>
    <t>22.04.2022 13:51:35</t>
  </si>
  <si>
    <t>22.04.2022 13:51:36</t>
  </si>
  <si>
    <t>22.04.2022 13:51:42</t>
  </si>
  <si>
    <t>22.04.2022 13:51:44</t>
  </si>
  <si>
    <t>22.04.2022 13:51:54</t>
  </si>
  <si>
    <t>22.04.2022 13:51:56</t>
  </si>
  <si>
    <t>22.04.2022 13:52:03</t>
  </si>
  <si>
    <t>22.04.2022 13:52:05</t>
  </si>
  <si>
    <t>22.04.2022 13:52:06</t>
  </si>
  <si>
    <t>22.04.2022 13:52:12</t>
  </si>
  <si>
    <t>22.04.2022 13:52:14</t>
  </si>
  <si>
    <t>22.04.2022 13:52:17</t>
  </si>
  <si>
    <t>22.04.2022 13:52:41</t>
  </si>
  <si>
    <t>22.04.2022 13:52:43</t>
  </si>
  <si>
    <t>22.04.2022 13:52:46</t>
  </si>
  <si>
    <t>22.04.2022 13:52:47</t>
  </si>
  <si>
    <t>22.04.2022 13:53:13</t>
  </si>
  <si>
    <t>22.04.2022 13:53:15</t>
  </si>
  <si>
    <t>22.04.2022 13:53:19</t>
  </si>
  <si>
    <t>22.04.2022 13:53:24</t>
  </si>
  <si>
    <t>22.04.2022 13:53:31</t>
  </si>
  <si>
    <t>22.04.2022 13:54:06</t>
  </si>
  <si>
    <t>22.04.2022 13:54:12</t>
  </si>
  <si>
    <t>22.04.2022 13:54:13</t>
  </si>
  <si>
    <t>22.04.2022 13:54:15</t>
  </si>
  <si>
    <t>22.04.2022 13:54:16</t>
  </si>
  <si>
    <t>22.04.2022 13:54:19</t>
  </si>
  <si>
    <t>22.04.2022 13:54:37</t>
  </si>
  <si>
    <t>22.04.2022 13:54:51</t>
  </si>
  <si>
    <t>22.04.2022 13:54:52</t>
  </si>
  <si>
    <t>22.04.2022 13:55:12</t>
  </si>
  <si>
    <t>22.04.2022 13:55:13</t>
  </si>
  <si>
    <t>22.04.2022 13:55:41</t>
  </si>
  <si>
    <t>22.04.2022 13:55:42</t>
  </si>
  <si>
    <t>22.04.2022 13:55:44</t>
  </si>
  <si>
    <t>22.04.2022 13:55:54</t>
  </si>
  <si>
    <t>22.04.2022 13:56:03</t>
  </si>
  <si>
    <t>22.04.2022 13:56:04</t>
  </si>
  <si>
    <t>22.04.2022 13:56:06</t>
  </si>
  <si>
    <t>22.04.2022 13:56:15</t>
  </si>
  <si>
    <t>22.04.2022 13:56:27</t>
  </si>
  <si>
    <t>22.04.2022 13:56:33</t>
  </si>
  <si>
    <t>22.04.2022 13:56:37</t>
  </si>
  <si>
    <t>22.04.2022 13:56:39</t>
  </si>
  <si>
    <t>22.04.2022 13:56:49</t>
  </si>
  <si>
    <t>22.04.2022 13:56:51</t>
  </si>
  <si>
    <t>22.04.2022 13:57:01</t>
  </si>
  <si>
    <t>22.04.2022 13:57:03</t>
  </si>
  <si>
    <t>22.04.2022 13:57:24</t>
  </si>
  <si>
    <t>22.04.2022 13:57:48</t>
  </si>
  <si>
    <t>22.04.2022 13:57:50</t>
  </si>
  <si>
    <t>22.04.2022 13:57:51</t>
  </si>
  <si>
    <t>22.04.2022 13:57:57</t>
  </si>
  <si>
    <t>22.04.2022 13:58:50</t>
  </si>
  <si>
    <t>22.04.2022 13:59:03</t>
  </si>
  <si>
    <t>22.04.2022 13:59:50</t>
  </si>
  <si>
    <t>22.04.2022 13:59:51</t>
  </si>
  <si>
    <t>22.04.2022 13:59:54</t>
  </si>
  <si>
    <t>22.04.2022 13:59:56</t>
  </si>
  <si>
    <t>22.04.2022 14:00:38</t>
  </si>
  <si>
    <t>22.04.2022 14:00:39</t>
  </si>
  <si>
    <t>22.04.2022 14:01:28</t>
  </si>
  <si>
    <t>22.04.2022 14:02:07</t>
  </si>
  <si>
    <t>22.04.2022 14:02:09</t>
  </si>
  <si>
    <t>22.04.2022 14:02:37</t>
  </si>
  <si>
    <t>22.04.2022 14:02:42</t>
  </si>
  <si>
    <t>22.04.2022 14:02:45</t>
  </si>
  <si>
    <t>22.04.2022 14:03:01</t>
  </si>
  <si>
    <t>22.04.2022 14:03:03</t>
  </si>
  <si>
    <t>22.04.2022 14:03:10</t>
  </si>
  <si>
    <t>22.04.2022 14:03:12</t>
  </si>
  <si>
    <t>22.04.2022 14:03:15</t>
  </si>
  <si>
    <t>22.04.2022 14:03:18</t>
  </si>
  <si>
    <t>22.04.2022 14:03:19</t>
  </si>
  <si>
    <t>22.04.2022 14:03:21</t>
  </si>
  <si>
    <t>22.04.2022 14:03:22</t>
  </si>
  <si>
    <t>22.04.2022 14:03:24</t>
  </si>
  <si>
    <t>22.04.2022 14:03:25</t>
  </si>
  <si>
    <t>22.04.2022 14:03:37</t>
  </si>
  <si>
    <t>22.04.2022 14:03:49</t>
  </si>
  <si>
    <t>22.04.2022 14:03:54</t>
  </si>
  <si>
    <t>22.04.2022 14:03:55</t>
  </si>
  <si>
    <t>22.04.2022 14:04:20</t>
  </si>
  <si>
    <t>22.04.2022 14:04:27</t>
  </si>
  <si>
    <t>22.04.2022 14:04:36</t>
  </si>
  <si>
    <t>22.04.2022 14:04:38</t>
  </si>
  <si>
    <t>22.04.2022 14:04:59</t>
  </si>
  <si>
    <t>22.04.2022 14:05:01</t>
  </si>
  <si>
    <t>22.04.2022 14:05:13</t>
  </si>
  <si>
    <t>22.04.2022 14:05:17</t>
  </si>
  <si>
    <t>22.04.2022 14:05:19</t>
  </si>
  <si>
    <t>22.04.2022 14:05:37</t>
  </si>
  <si>
    <t>22.04.2022 14:05:38</t>
  </si>
  <si>
    <t>22.04.2022 14:05:50</t>
  </si>
  <si>
    <t>22.04.2022 14:05:52</t>
  </si>
  <si>
    <t>22.04.2022 14:05:55</t>
  </si>
  <si>
    <t>22.04.2022 14:06:03</t>
  </si>
  <si>
    <t>22.04.2022 14:06:16</t>
  </si>
  <si>
    <t>22.04.2022 14:06:18</t>
  </si>
  <si>
    <t>22.04.2022 14:06:42</t>
  </si>
  <si>
    <t>22.04.2022 14:06:43</t>
  </si>
  <si>
    <t>22.04.2022 14:07:09</t>
  </si>
  <si>
    <t>22.04.2022 14:07:10</t>
  </si>
  <si>
    <t>22.04.2022 14:07:31</t>
  </si>
  <si>
    <t>22.04.2022 14:07:33</t>
  </si>
  <si>
    <t>22.04.2022 14:07:45</t>
  </si>
  <si>
    <t>22.04.2022 14:07:46</t>
  </si>
  <si>
    <t>22.04.2022 14:07:48</t>
  </si>
  <si>
    <t>22.04.2022 14:07:52</t>
  </si>
  <si>
    <t>22.04.2022 14:07:54</t>
  </si>
  <si>
    <t>22.04.2022 14:07:59</t>
  </si>
  <si>
    <t>22.04.2022 14:08:02</t>
  </si>
  <si>
    <t>22.04.2022 14:08:08</t>
  </si>
  <si>
    <t>22.04.2022 14:08:15</t>
  </si>
  <si>
    <t>22.04.2022 14:08:17</t>
  </si>
  <si>
    <t>22.04.2022 14:08:18</t>
  </si>
  <si>
    <t>22.04.2022 14:08:50</t>
  </si>
  <si>
    <t>22.04.2022 14:09:06</t>
  </si>
  <si>
    <t>22.04.2022 14:09:07</t>
  </si>
  <si>
    <t>22.04.2022 14:09:18</t>
  </si>
  <si>
    <t>22.04.2022 14:09:19</t>
  </si>
  <si>
    <t>22.04.2022 14:09:21</t>
  </si>
  <si>
    <t>22.04.2022 14:10:01</t>
  </si>
  <si>
    <t>22.04.2022 14:10:03</t>
  </si>
  <si>
    <t>22.04.2022 14:10:09</t>
  </si>
  <si>
    <t>22.04.2022 14:10:22</t>
  </si>
  <si>
    <t>22.04.2022 14:10:42</t>
  </si>
  <si>
    <t>22.04.2022 14:10:45</t>
  </si>
  <si>
    <t>22.04.2022 14:10:51</t>
  </si>
  <si>
    <t>22.04.2022 14:11:10</t>
  </si>
  <si>
    <t>22.04.2022 14:11:12</t>
  </si>
  <si>
    <t>22.04.2022 14:11:34</t>
  </si>
  <si>
    <t>22.04.2022 14:11:37</t>
  </si>
  <si>
    <t>22.04.2022 14:11:41</t>
  </si>
  <si>
    <t>22.04.2022 14:11:48</t>
  </si>
  <si>
    <t>22.04.2022 14:12:16</t>
  </si>
  <si>
    <t>22.04.2022 14:12:42</t>
  </si>
  <si>
    <t>22.04.2022 14:13:01</t>
  </si>
  <si>
    <t>22.04.2022 14:13:03</t>
  </si>
  <si>
    <t>22.04.2022 14:13:16</t>
  </si>
  <si>
    <t>22.04.2022 14:13:31</t>
  </si>
  <si>
    <t>22.04.2022 14:13:33</t>
  </si>
  <si>
    <t>22.04.2022 14:13:34</t>
  </si>
  <si>
    <t>22.04.2022 14:13:57</t>
  </si>
  <si>
    <t>22.04.2022 14:13:59</t>
  </si>
  <si>
    <t>22.04.2022 14:14:00</t>
  </si>
  <si>
    <t>22.04.2022 14:14:02</t>
  </si>
  <si>
    <t>22.04.2022 14:14:26</t>
  </si>
  <si>
    <t>22.04.2022 14:14:39</t>
  </si>
  <si>
    <t>22.04.2022 14:14:41</t>
  </si>
  <si>
    <t>22.04.2022 14:15:00</t>
  </si>
  <si>
    <t>22.04.2022 14:15:01</t>
  </si>
  <si>
    <t>22.04.2022 14:15:03</t>
  </si>
  <si>
    <t>22.04.2022 14:15:21</t>
  </si>
  <si>
    <t>22.04.2022 14:15:33</t>
  </si>
  <si>
    <t>22.04.2022 14:16:01</t>
  </si>
  <si>
    <t>22.04.2022 14:16:03</t>
  </si>
  <si>
    <t>22.04.2022 14:16:16</t>
  </si>
  <si>
    <t>22.04.2022 14:16:18</t>
  </si>
  <si>
    <t>22.04.2022 14:16:22</t>
  </si>
  <si>
    <t>22.04.2022 14:16:25</t>
  </si>
  <si>
    <t>22.04.2022 14:16:30</t>
  </si>
  <si>
    <t>22.04.2022 14:16:36</t>
  </si>
  <si>
    <t>22.04.2022 14:16:37</t>
  </si>
  <si>
    <t>22.04.2022 14:16:43</t>
  </si>
  <si>
    <t>22.04.2022 14:16:46</t>
  </si>
  <si>
    <t>22.04.2022 14:16:52</t>
  </si>
  <si>
    <t>22.04.2022 14:16:54</t>
  </si>
  <si>
    <t>22.04.2022 14:17:04</t>
  </si>
  <si>
    <t>22.04.2022 14:17:13</t>
  </si>
  <si>
    <t>22.04.2022 14:17:51</t>
  </si>
  <si>
    <t>22.04.2022 14:18:00</t>
  </si>
  <si>
    <t>22.04.2022 14:18:06</t>
  </si>
  <si>
    <t>22.04.2022 14:18:24</t>
  </si>
  <si>
    <t>22.04.2022 14:18:25</t>
  </si>
  <si>
    <t>22.04.2022 14:18:44</t>
  </si>
  <si>
    <t>22.04.2022 14:18:51</t>
  </si>
  <si>
    <t>22.04.2022 14:19:18</t>
  </si>
  <si>
    <t>22.04.2022 14:19:27</t>
  </si>
  <si>
    <t>22.04.2022 14:19:39</t>
  </si>
  <si>
    <t>22.04.2022 14:19:40</t>
  </si>
  <si>
    <t>22.04.2022 14:19:42</t>
  </si>
  <si>
    <t>22.04.2022 14:20:03</t>
  </si>
  <si>
    <t>22.04.2022 14:20:16</t>
  </si>
  <si>
    <t>22.04.2022 14:20:44</t>
  </si>
  <si>
    <t>22.04.2022 14:20:47</t>
  </si>
  <si>
    <t>22.04.2022 14:20:48</t>
  </si>
  <si>
    <t>22.04.2022 14:21:10</t>
  </si>
  <si>
    <t>22.04.2022 14:21:12</t>
  </si>
  <si>
    <t>22.04.2022 14:21:42</t>
  </si>
  <si>
    <t>22.04.2022 14:22:00</t>
  </si>
  <si>
    <t>22.04.2022 14:22:01</t>
  </si>
  <si>
    <t>22.04.2022 14:22:07</t>
  </si>
  <si>
    <t>22.04.2022 14:22:09</t>
  </si>
  <si>
    <t>22.04.2022 14:22:36</t>
  </si>
  <si>
    <t>22.04.2022 14:22:39</t>
  </si>
  <si>
    <t>22.04.2022 14:22:56</t>
  </si>
  <si>
    <t>22.04.2022 14:23:03</t>
  </si>
  <si>
    <t>22.04.2022 14:23:04</t>
  </si>
  <si>
    <t>22.04.2022 14:23:06</t>
  </si>
  <si>
    <t>22.04.2022 14:23:21</t>
  </si>
  <si>
    <t>22.04.2022 14:23:22</t>
  </si>
  <si>
    <t>22.04.2022 14:23:50</t>
  </si>
  <si>
    <t>22.04.2022 14:24:33</t>
  </si>
  <si>
    <t>22.04.2022 14:24:34</t>
  </si>
  <si>
    <t>22.04.2022 14:24:44</t>
  </si>
  <si>
    <t>22.04.2022 14:24:47</t>
  </si>
  <si>
    <t>22.04.2022 14:24:56</t>
  </si>
  <si>
    <t>22.04.2022 14:24:57</t>
  </si>
  <si>
    <t>22.04.2022 14:25:12</t>
  </si>
  <si>
    <t>22.04.2022 14:25:14</t>
  </si>
  <si>
    <t>22.04.2022 14:25:33</t>
  </si>
  <si>
    <t>22.04.2022 14:25:44</t>
  </si>
  <si>
    <t>22.04.2022 14:25:46</t>
  </si>
  <si>
    <t>22.04.2022 14:25:53</t>
  </si>
  <si>
    <t>22.04.2022 14:26:16</t>
  </si>
  <si>
    <t>22.04.2022 14:26:18</t>
  </si>
  <si>
    <t>22.04.2022 14:26:25</t>
  </si>
  <si>
    <t>22.04.2022 14:26:36</t>
  </si>
  <si>
    <t>22.04.2022 14:26:50</t>
  </si>
  <si>
    <t>22.04.2022 14:26:51</t>
  </si>
  <si>
    <t>22.04.2022 14:26:57</t>
  </si>
  <si>
    <t>22.04.2022 14:27:01</t>
  </si>
  <si>
    <t>22.04.2022 14:27:03</t>
  </si>
  <si>
    <t>22.04.2022 14:27:04</t>
  </si>
  <si>
    <t>22.04.2022 14:27:19</t>
  </si>
  <si>
    <t>22.04.2022 14:27:21</t>
  </si>
  <si>
    <t>22.04.2022 14:27:22</t>
  </si>
  <si>
    <t>22.04.2022 14:27:39</t>
  </si>
  <si>
    <t>22.04.2022 14:27:54</t>
  </si>
  <si>
    <t>22.04.2022 14:27:57</t>
  </si>
  <si>
    <t>22.04.2022 14:27:59</t>
  </si>
  <si>
    <t>22.04.2022 14:28:00</t>
  </si>
  <si>
    <t>22.04.2022 14:28:03</t>
  </si>
  <si>
    <t>22.04.2022 14:28:06</t>
  </si>
  <si>
    <t>22.04.2022 14:28:23</t>
  </si>
  <si>
    <t>22.04.2022 14:28:33</t>
  </si>
  <si>
    <t>22.04.2022 14:28:52</t>
  </si>
  <si>
    <t>22.04.2022 14:29:01</t>
  </si>
  <si>
    <t>22.04.2022 14:29:21</t>
  </si>
  <si>
    <t>22.04.2022 14:29:34</t>
  </si>
  <si>
    <t>22.04.2022 14:30:39</t>
  </si>
  <si>
    <t>22.04.2022 14:30:41</t>
  </si>
  <si>
    <t>22.04.2022 14:31:39</t>
  </si>
  <si>
    <t>22.04.2022 14:31:41</t>
  </si>
  <si>
    <t>22.04.2022 14:31:51</t>
  </si>
  <si>
    <t>22.04.2022 14:31:56</t>
  </si>
  <si>
    <t>22.04.2022 14:32:20</t>
  </si>
  <si>
    <t>22.04.2022 14:32:21</t>
  </si>
  <si>
    <t>22.04.2022 14:33:13</t>
  </si>
  <si>
    <t>22.04.2022 14:33:21</t>
  </si>
  <si>
    <t>22.04.2022 14:33:24</t>
  </si>
  <si>
    <t>22.04.2022 14:33:25</t>
  </si>
  <si>
    <t>22.04.2022 14:33:30</t>
  </si>
  <si>
    <t>22.04.2022 14:33:31</t>
  </si>
  <si>
    <t>22.04.2022 14:33:33</t>
  </si>
  <si>
    <t>22.04.2022 14:34:00</t>
  </si>
  <si>
    <t>22.04.2022 14:34:01</t>
  </si>
  <si>
    <t>22.04.2022 14:34:09</t>
  </si>
  <si>
    <t>22.04.2022 14:34:13</t>
  </si>
  <si>
    <t>22.04.2022 14:34:28</t>
  </si>
  <si>
    <t>22.04.2022 14:34:30</t>
  </si>
  <si>
    <t>22.04.2022 14:34:34</t>
  </si>
  <si>
    <t>22.04.2022 14:34:48</t>
  </si>
  <si>
    <t>22.04.2022 14:35:04</t>
  </si>
  <si>
    <t>22.04.2022 14:35:06</t>
  </si>
  <si>
    <t>22.04.2022 14:35:07</t>
  </si>
  <si>
    <t>22.04.2022 14:35:09</t>
  </si>
  <si>
    <t>22.04.2022 14:35:16</t>
  </si>
  <si>
    <t>22.04.2022 14:35:22</t>
  </si>
  <si>
    <t>22.04.2022 14:35:24</t>
  </si>
  <si>
    <t>22.04.2022 14:36:12</t>
  </si>
  <si>
    <t>22.04.2022 14:36:15</t>
  </si>
  <si>
    <t>22.04.2022 14:36:21</t>
  </si>
  <si>
    <t>22.04.2022 14:36:22</t>
  </si>
  <si>
    <t>22.04.2022 14:36:40</t>
  </si>
  <si>
    <t>22.04.2022 14:37:57</t>
  </si>
  <si>
    <t>22.04.2022 14:38:24</t>
  </si>
  <si>
    <t>22.04.2022 14:38:26</t>
  </si>
  <si>
    <t>22.04.2022 14:38:28</t>
  </si>
  <si>
    <t>22.04.2022 14:38:32</t>
  </si>
  <si>
    <t>22.04.2022 14:38:34</t>
  </si>
  <si>
    <t>22.04.2022 14:38:47</t>
  </si>
  <si>
    <t>22.04.2022 14:39:27</t>
  </si>
  <si>
    <t>22.04.2022 14:39:28</t>
  </si>
  <si>
    <t>22.04.2022 14:39:34</t>
  </si>
  <si>
    <t>22.04.2022 14:39:36</t>
  </si>
  <si>
    <t>22.04.2022 14:39:37</t>
  </si>
  <si>
    <t>22.04.2022 14:39:39</t>
  </si>
  <si>
    <t>22.04.2022 14:39:42</t>
  </si>
  <si>
    <t>22.04.2022 14:39:46</t>
  </si>
  <si>
    <t>22.04.2022 14:39:53</t>
  </si>
  <si>
    <t>22.04.2022 14:39:54</t>
  </si>
  <si>
    <t>22.04.2022 14:39:57</t>
  </si>
  <si>
    <t>22.04.2022 14:40:25</t>
  </si>
  <si>
    <t>22.04.2022 14:40:27</t>
  </si>
  <si>
    <t>22.04.2022 14:40:28</t>
  </si>
  <si>
    <t>22.04.2022 14:40:30</t>
  </si>
  <si>
    <t>22.04.2022 14:40:31</t>
  </si>
  <si>
    <t>22.04.2022 14:40:34</t>
  </si>
  <si>
    <t>22.04.2022 14:40:36</t>
  </si>
  <si>
    <t>22.04.2022 14:40:37</t>
  </si>
  <si>
    <t>22.04.2022 14:40:46</t>
  </si>
  <si>
    <t>22.04.2022 14:40:57</t>
  </si>
  <si>
    <t>22.04.2022 14:40:59</t>
  </si>
  <si>
    <t>22.04.2022 14:41:00</t>
  </si>
  <si>
    <t>22.04.2022 14:41:18</t>
  </si>
  <si>
    <t>22.04.2022 14:41:20</t>
  </si>
  <si>
    <t>22.04.2022 14:41:33</t>
  </si>
  <si>
    <t>22.04.2022 14:41:38</t>
  </si>
  <si>
    <t>22.04.2022 14:41:39</t>
  </si>
  <si>
    <t>22.04.2022 14:42:15</t>
  </si>
  <si>
    <t>22.04.2022 14:42:16</t>
  </si>
  <si>
    <t>22.04.2022 14:42:30</t>
  </si>
  <si>
    <t>22.04.2022 14:42:31</t>
  </si>
  <si>
    <t>22.04.2022 14:42:36</t>
  </si>
  <si>
    <t>22.04.2022 14:42:45</t>
  </si>
  <si>
    <t>22.04.2022 14:43:15</t>
  </si>
  <si>
    <t>22.04.2022 14:43:22</t>
  </si>
  <si>
    <t>22.04.2022 14:43:39</t>
  </si>
  <si>
    <t>22.04.2022 14:43:45</t>
  </si>
  <si>
    <t>22.04.2022 14:43:48</t>
  </si>
  <si>
    <t>22.04.2022 14:44:03</t>
  </si>
  <si>
    <t>22.04.2022 14:44:15</t>
  </si>
  <si>
    <t>22.04.2022 14:44:16</t>
  </si>
  <si>
    <t>22.04.2022 14:44:18</t>
  </si>
  <si>
    <t>22.04.2022 14:44:30</t>
  </si>
  <si>
    <t>22.04.2022 14:44:31</t>
  </si>
  <si>
    <t>22.04.2022 14:44:37</t>
  </si>
  <si>
    <t>22.04.2022 14:44:39</t>
  </si>
  <si>
    <t>22.04.2022 14:44:49</t>
  </si>
  <si>
    <t>22.04.2022 14:44:51</t>
  </si>
  <si>
    <t>22.04.2022 14:44:57</t>
  </si>
  <si>
    <t>22.04.2022 14:45:18</t>
  </si>
  <si>
    <t>22.04.2022 14:45:24</t>
  </si>
  <si>
    <t>22.04.2022 14:45:26</t>
  </si>
  <si>
    <t>22.04.2022 14:45:48</t>
  </si>
  <si>
    <t>22.04.2022 14:45:55</t>
  </si>
  <si>
    <t>22.04.2022 14:45:59</t>
  </si>
  <si>
    <t>22.04.2022 14:46:01</t>
  </si>
  <si>
    <t>22.04.2022 14:46:08</t>
  </si>
  <si>
    <t>22.04.2022 14:47:12</t>
  </si>
  <si>
    <t>22.04.2022 14:47:16</t>
  </si>
  <si>
    <t>22.04.2022 14:47:18</t>
  </si>
  <si>
    <t>22.04.2022 14:47:56</t>
  </si>
  <si>
    <t>22.04.2022 14:48:07</t>
  </si>
  <si>
    <t>22.04.2022 14:48:31</t>
  </si>
  <si>
    <t>22.04.2022 14:48:47</t>
  </si>
  <si>
    <t>22.04.2022 14:48:48</t>
  </si>
  <si>
    <t>22.04.2022 14:48:57</t>
  </si>
  <si>
    <t>22.04.2022 14:48:59</t>
  </si>
  <si>
    <t>22.04.2022 14:49:18</t>
  </si>
  <si>
    <t>22.04.2022 14:49:29</t>
  </si>
  <si>
    <t>22.04.2022 14:49:30</t>
  </si>
  <si>
    <t>22.04.2022 14:49:33</t>
  </si>
  <si>
    <t>22.04.2022 14:49:35</t>
  </si>
  <si>
    <t>22.04.2022 14:49:55</t>
  </si>
  <si>
    <t>22.04.2022 14:49:58</t>
  </si>
  <si>
    <t>22.04.2022 14:49:59</t>
  </si>
  <si>
    <t>22.04.2022 14:50:01</t>
  </si>
  <si>
    <t>22.04.2022 14:50:02</t>
  </si>
  <si>
    <t>22.04.2022 14:50:11</t>
  </si>
  <si>
    <t>22.04.2022 14:50:13</t>
  </si>
  <si>
    <t>22.04.2022 14:50:14</t>
  </si>
  <si>
    <t>22.04.2022 14:50:31</t>
  </si>
  <si>
    <t>22.04.2022 14:50:51</t>
  </si>
  <si>
    <t>22.04.2022 14:51:00</t>
  </si>
  <si>
    <t>22.04.2022 14:51:15</t>
  </si>
  <si>
    <t>22.04.2022 14:51:16</t>
  </si>
  <si>
    <t>22.04.2022 14:51:45</t>
  </si>
  <si>
    <t>22.04.2022 14:52:24</t>
  </si>
  <si>
    <t>22.04.2022 14:52:41</t>
  </si>
  <si>
    <t>22.04.2022 14:52:54</t>
  </si>
  <si>
    <t>22.04.2022 14:52:56</t>
  </si>
  <si>
    <t>22.04.2022 14:52:57</t>
  </si>
  <si>
    <t>22.04.2022 14:53:06</t>
  </si>
  <si>
    <t>22.04.2022 14:53:41</t>
  </si>
  <si>
    <t>22.04.2022 14:53:50</t>
  </si>
  <si>
    <t>22.04.2022 14:53:52</t>
  </si>
  <si>
    <t>22.04.2022 14:53:55</t>
  </si>
  <si>
    <t>22.04.2022 14:54:22</t>
  </si>
  <si>
    <t>22.04.2022 14:54:28</t>
  </si>
  <si>
    <t>22.04.2022 14:54:41</t>
  </si>
  <si>
    <t>22.04.2022 14:54:42</t>
  </si>
  <si>
    <t>22.04.2022 14:55:00</t>
  </si>
  <si>
    <t>22.04.2022 14:55:01</t>
  </si>
  <si>
    <t>22.04.2022 14:55:18</t>
  </si>
  <si>
    <t>22.04.2022 14:55:19</t>
  </si>
  <si>
    <t>22.04.2022 14:55:28</t>
  </si>
  <si>
    <t>22.04.2022 14:55:34</t>
  </si>
  <si>
    <t>22.04.2022 14:55:37</t>
  </si>
  <si>
    <t>22.04.2022 14:55:39</t>
  </si>
  <si>
    <t>22.04.2022 14:55:43</t>
  </si>
  <si>
    <t>22.04.2022 14:55:45</t>
  </si>
  <si>
    <t>22.04.2022 14:55:52</t>
  </si>
  <si>
    <t>22.04.2022 14:55:55</t>
  </si>
  <si>
    <t>22.04.2022 14:55:57</t>
  </si>
  <si>
    <t>22.04.2022 14:56:00</t>
  </si>
  <si>
    <t>22.04.2022 14:56:01</t>
  </si>
  <si>
    <t>22.04.2022 14:56:14</t>
  </si>
  <si>
    <t>22.04.2022 14:56:36</t>
  </si>
  <si>
    <t>22.04.2022 14:56:38</t>
  </si>
  <si>
    <t>22.04.2022 14:56:39</t>
  </si>
  <si>
    <t>22.04.2022 14:56:41</t>
  </si>
  <si>
    <t>22.04.2022 14:57:03</t>
  </si>
  <si>
    <t>22.04.2022 14:57:04</t>
  </si>
  <si>
    <t>22.04.2022 14:57:06</t>
  </si>
  <si>
    <t>22.04.2022 14:57:10</t>
  </si>
  <si>
    <t>22.04.2022 14:57:18</t>
  </si>
  <si>
    <t>22.04.2022 14:57:21</t>
  </si>
  <si>
    <t>22.04.2022 14:57:22</t>
  </si>
  <si>
    <t>22.04.2022 14:57:52</t>
  </si>
  <si>
    <t>22.04.2022 14:58:01</t>
  </si>
  <si>
    <t>22.04.2022 14:58:22</t>
  </si>
  <si>
    <t>22.04.2022 14:58:24</t>
  </si>
  <si>
    <t>22.04.2022 14:58:48</t>
  </si>
  <si>
    <t>22.04.2022 14:58:53</t>
  </si>
  <si>
    <t>22.04.2022 14:58:54</t>
  </si>
  <si>
    <t>22.04.2022 14:59:10</t>
  </si>
  <si>
    <t>22.04.2022 14:59:33</t>
  </si>
  <si>
    <t>22.04.2022 14:59:36</t>
  </si>
  <si>
    <t>22.04.2022 15:00:18</t>
  </si>
  <si>
    <t>22.04.2022 15:00:21</t>
  </si>
  <si>
    <t>22.04.2022 15:00:22</t>
  </si>
  <si>
    <t>22.04.2022 15:01:03</t>
  </si>
  <si>
    <t>22.04.2022 15:01:04</t>
  </si>
  <si>
    <t>22.04.2022 15:01:30</t>
  </si>
  <si>
    <t>22.04.2022 15:01:31</t>
  </si>
  <si>
    <t>22.04.2022 15:01:33</t>
  </si>
  <si>
    <t>22.04.2022 15:01:34</t>
  </si>
  <si>
    <t>22.04.2022 15:02:04</t>
  </si>
  <si>
    <t>22.04.2022 15:02:06</t>
  </si>
  <si>
    <t>22.04.2022 15:03:07</t>
  </si>
  <si>
    <t>22.04.2022 15:03:12</t>
  </si>
  <si>
    <t>22.04.2022 15:03:13</t>
  </si>
  <si>
    <t>22.04.2022 15:03:21</t>
  </si>
  <si>
    <t>22.04.2022 15:04:04</t>
  </si>
  <si>
    <t>22.04.2022 15:04:06</t>
  </si>
  <si>
    <t>22.04.2022 15:04:16</t>
  </si>
  <si>
    <t>22.04.2022 15:04:22</t>
  </si>
  <si>
    <t>22.04.2022 15:04:24</t>
  </si>
  <si>
    <t>22.04.2022 15:04:27</t>
  </si>
  <si>
    <t>22.04.2022 15:04:28</t>
  </si>
  <si>
    <t>22.04.2022 15:04:30</t>
  </si>
  <si>
    <t>22.04.2022 15:04:53</t>
  </si>
  <si>
    <t>22.04.2022 15:05:16</t>
  </si>
  <si>
    <t>22.04.2022 15:05:18</t>
  </si>
  <si>
    <t>22.04.2022 15:05:33</t>
  </si>
  <si>
    <t>22.04.2022 15:05:37</t>
  </si>
  <si>
    <t>22.04.2022 15:05:56</t>
  </si>
  <si>
    <t>22.04.2022 15:05:57</t>
  </si>
  <si>
    <t>22.04.2022 15:06:24</t>
  </si>
  <si>
    <t>22.04.2022 15:06:37</t>
  </si>
  <si>
    <t>22.04.2022 15:07:06</t>
  </si>
  <si>
    <t>22.04.2022 15:07:18</t>
  </si>
  <si>
    <t>22.04.2022 15:07:50</t>
  </si>
  <si>
    <t>22.04.2022 15:07:51</t>
  </si>
  <si>
    <t>22.04.2022 15:08:04</t>
  </si>
  <si>
    <t>22.04.2022 15:08:06</t>
  </si>
  <si>
    <t>22.04.2022 15:08:07</t>
  </si>
  <si>
    <t>22.04.2022 15:08:25</t>
  </si>
  <si>
    <t>22.04.2022 15:09:10</t>
  </si>
  <si>
    <t>22.04.2022 15:09:15</t>
  </si>
  <si>
    <t>22.04.2022 15:09:16</t>
  </si>
  <si>
    <t>22.04.2022 15:09:33</t>
  </si>
  <si>
    <t>22.04.2022 15:09:45</t>
  </si>
  <si>
    <t>22.04.2022 15:09:48</t>
  </si>
  <si>
    <t>22.04.2022 15:10:31</t>
  </si>
  <si>
    <t>22.04.2022 15:10:33</t>
  </si>
  <si>
    <t>22.04.2022 15:10:42</t>
  </si>
  <si>
    <t>22.04.2022 15:10:50</t>
  </si>
  <si>
    <t>22.04.2022 15:10:54</t>
  </si>
  <si>
    <t>22.04.2022 15:10:56</t>
  </si>
  <si>
    <t>22.04.2022 15:11:08</t>
  </si>
  <si>
    <t>22.04.2022 15:11:09</t>
  </si>
  <si>
    <t>22.04.2022 15:11:32</t>
  </si>
  <si>
    <t>22.04.2022 15:11:38</t>
  </si>
  <si>
    <t>22.04.2022 15:11:47</t>
  </si>
  <si>
    <t>22.04.2022 15:12:06</t>
  </si>
  <si>
    <t>22.04.2022 15:12:25</t>
  </si>
  <si>
    <t>22.04.2022 15:13:06</t>
  </si>
  <si>
    <t>22.04.2022 15:13:19</t>
  </si>
  <si>
    <t>22.04.2022 15:13:21</t>
  </si>
  <si>
    <t>22.04.2022 15:13:25</t>
  </si>
  <si>
    <t>22.04.2022 15:13:27</t>
  </si>
  <si>
    <t>22.04.2022 15:14:07</t>
  </si>
  <si>
    <t>22.04.2022 15:14:10</t>
  </si>
  <si>
    <t>22.04.2022 15:14:12</t>
  </si>
  <si>
    <t>22.04.2022 15:14:13</t>
  </si>
  <si>
    <t>22.04.2022 15:14:15</t>
  </si>
  <si>
    <t>22.04.2022 15:14:24</t>
  </si>
  <si>
    <t>22.04.2022 15:14:25</t>
  </si>
  <si>
    <t>22.04.2022 15:14:33</t>
  </si>
  <si>
    <t>22.04.2022 15:14:39</t>
  </si>
  <si>
    <t>22.04.2022 15:14:54</t>
  </si>
  <si>
    <t>22.04.2022 15:14:55</t>
  </si>
  <si>
    <t>22.04.2022 15:15:09</t>
  </si>
  <si>
    <t>22.04.2022 15:15:11</t>
  </si>
  <si>
    <t>22.04.2022 15:15:12</t>
  </si>
  <si>
    <t>22.04.2022 15:15:14</t>
  </si>
  <si>
    <t>22.04.2022 15:15:17</t>
  </si>
  <si>
    <t>22.04.2022 15:15:47</t>
  </si>
  <si>
    <t>22.04.2022 15:16:28</t>
  </si>
  <si>
    <t>22.04.2022 15:16:30</t>
  </si>
  <si>
    <t>22.04.2022 15:16:47</t>
  </si>
  <si>
    <t>22.04.2022 15:16:53</t>
  </si>
  <si>
    <t>22.04.2022 15:16:57</t>
  </si>
  <si>
    <t>22.04.2022 15:17:11</t>
  </si>
  <si>
    <t>22.04.2022 15:17:56</t>
  </si>
  <si>
    <t>22.04.2022 15:17:59</t>
  </si>
  <si>
    <t>22.04.2022 15:18:04</t>
  </si>
  <si>
    <t>22.04.2022 15:18:08</t>
  </si>
  <si>
    <t>22.04.2022 15:18:19</t>
  </si>
  <si>
    <t>22.04.2022 15:18:33</t>
  </si>
  <si>
    <t>22.04.2022 15:18:49</t>
  </si>
  <si>
    <t>22.04.2022 15:18:51</t>
  </si>
  <si>
    <t>22.04.2022 15:18:54</t>
  </si>
  <si>
    <t>22.04.2022 15:18:55</t>
  </si>
  <si>
    <t>22.04.2022 15:18:57</t>
  </si>
  <si>
    <t>22.04.2022 15:19:09</t>
  </si>
  <si>
    <t>22.04.2022 15:19:10</t>
  </si>
  <si>
    <t>22.04.2022 15:19:12</t>
  </si>
  <si>
    <t>22.04.2022 15:19:13</t>
  </si>
  <si>
    <t>22.04.2022 15:19:24</t>
  </si>
  <si>
    <t>22.04.2022 15:19:25</t>
  </si>
  <si>
    <t>22.04.2022 15:19:27</t>
  </si>
  <si>
    <t>22.04.2022 15:19:36</t>
  </si>
  <si>
    <t>22.04.2022 15:19:49</t>
  </si>
  <si>
    <t>22.04.2022 15:19:59</t>
  </si>
  <si>
    <t>22.04.2022 15:20:00</t>
  </si>
  <si>
    <t>22.04.2022 15:20:24</t>
  </si>
  <si>
    <t>22.04.2022 15:20:49</t>
  </si>
  <si>
    <t>22.04.2022 15:21:03</t>
  </si>
  <si>
    <t>22.04.2022 15:21:12</t>
  </si>
  <si>
    <t>22.04.2022 15:21:13</t>
  </si>
  <si>
    <t>22.04.2022 15:21:34</t>
  </si>
  <si>
    <t>22.04.2022 15:21:36</t>
  </si>
  <si>
    <t>22.04.2022 15:21:40</t>
  </si>
  <si>
    <t>22.04.2022 15:22:09</t>
  </si>
  <si>
    <t>22.04.2022 15:22:12</t>
  </si>
  <si>
    <t>22.04.2022 15:22:45</t>
  </si>
  <si>
    <t>22.04.2022 15:22:48</t>
  </si>
  <si>
    <t>22.04.2022 15:22:50</t>
  </si>
  <si>
    <t>22.04.2022 15:23:25</t>
  </si>
  <si>
    <t>22.04.2022 15:23:45</t>
  </si>
  <si>
    <t>22.04.2022 15:23:57</t>
  </si>
  <si>
    <t>22.04.2022 15:24:03</t>
  </si>
  <si>
    <t>22.04.2022 15:24:10</t>
  </si>
  <si>
    <t>22.04.2022 15:24:34</t>
  </si>
  <si>
    <t>22.04.2022 15:24:38</t>
  </si>
  <si>
    <t>22.04.2022 15:24:44</t>
  </si>
  <si>
    <t>22.04.2022 15:24:54</t>
  </si>
  <si>
    <t>22.04.2022 15:25:09</t>
  </si>
  <si>
    <t>22.04.2022 15:25:21</t>
  </si>
  <si>
    <t>22.04.2022 15:26:36</t>
  </si>
  <si>
    <t>22.04.2022 15:26:59</t>
  </si>
  <si>
    <t>22.04.2022 15:27:02</t>
  </si>
  <si>
    <t>22.04.2022 15:27:03</t>
  </si>
  <si>
    <t>22.04.2022 15:27:32</t>
  </si>
  <si>
    <t>22.04.2022 15:27:34</t>
  </si>
  <si>
    <t>22.04.2022 15:27:40</t>
  </si>
  <si>
    <t>22.04.2022 15:27:41</t>
  </si>
  <si>
    <t>22.04.2022 15:28:15</t>
  </si>
  <si>
    <t>22.04.2022 15:28:16</t>
  </si>
  <si>
    <t>22.04.2022 15:28:21</t>
  </si>
  <si>
    <t>22.04.2022 15:28:22</t>
  </si>
  <si>
    <t>22.04.2022 15:29:06</t>
  </si>
  <si>
    <t>22.04.2022 15:29:07</t>
  </si>
  <si>
    <t>22.04.2022 15:29:42</t>
  </si>
  <si>
    <t>22.04.2022 15:29:44</t>
  </si>
  <si>
    <t>22.04.2022 15:30:18</t>
  </si>
  <si>
    <t>22.04.2022 15:30:21</t>
  </si>
  <si>
    <t>22.04.2022 15:30:37</t>
  </si>
  <si>
    <t>22.04.2022 15:30:39</t>
  </si>
  <si>
    <t>22.04.2022 15:30:40</t>
  </si>
  <si>
    <t>22.04.2022 15:30:42</t>
  </si>
  <si>
    <t>22.04.2022 15:30:45</t>
  </si>
  <si>
    <t>22.04.2022 15:30:46</t>
  </si>
  <si>
    <t>22.04.2022 15:30:52</t>
  </si>
  <si>
    <t>22.04.2022 15:31:21</t>
  </si>
  <si>
    <t>22.04.2022 15:31:41</t>
  </si>
  <si>
    <t>22.04.2022 15:31:42</t>
  </si>
  <si>
    <t>22.04.2022 15:31:59</t>
  </si>
  <si>
    <t>22.04.2022 15:32:02</t>
  </si>
  <si>
    <t>22.04.2022 15:32:03</t>
  </si>
  <si>
    <t>22.04.2022 15:32:06</t>
  </si>
  <si>
    <t>22.04.2022 15:32:09</t>
  </si>
  <si>
    <t>22.04.2022 15:32:11</t>
  </si>
  <si>
    <t>22.04.2022 15:32:17</t>
  </si>
  <si>
    <t>22.04.2022 15:32:18</t>
  </si>
  <si>
    <t>22.04.2022 15:32:20</t>
  </si>
  <si>
    <t>22.04.2022 15:32:21</t>
  </si>
  <si>
    <t>22.04.2022 15:32:53</t>
  </si>
  <si>
    <t>22.04.2022 15:32:56</t>
  </si>
  <si>
    <t>22.04.2022 15:33:06</t>
  </si>
  <si>
    <t>22.04.2022 15:33:07</t>
  </si>
  <si>
    <t>22.04.2022 15:33:09</t>
  </si>
  <si>
    <t>22.04.2022 15:33:10</t>
  </si>
  <si>
    <t>22.04.2022 15:33:25</t>
  </si>
  <si>
    <t>22.04.2022 15:33:27</t>
  </si>
  <si>
    <t>22.04.2022 15:33:34</t>
  </si>
  <si>
    <t>22.04.2022 15:33:37</t>
  </si>
  <si>
    <t>22.04.2022 15:33:45</t>
  </si>
  <si>
    <t>22.04.2022 15:34:04</t>
  </si>
  <si>
    <t>22.04.2022 15:34:31</t>
  </si>
  <si>
    <t>22.04.2022 15:34:36</t>
  </si>
  <si>
    <t>22.04.2022 15:34:47</t>
  </si>
  <si>
    <t>22.04.2022 15:34:50</t>
  </si>
  <si>
    <t>22.04.2022 15:35:04</t>
  </si>
  <si>
    <t>22.04.2022 15:35:15</t>
  </si>
  <si>
    <t>22.04.2022 15:35:16</t>
  </si>
  <si>
    <t>22.04.2022 15:35:21</t>
  </si>
  <si>
    <t>22.04.2022 15:35:28</t>
  </si>
  <si>
    <t>22.04.2022 15:36:19</t>
  </si>
  <si>
    <t>22.04.2022 15:36:21</t>
  </si>
  <si>
    <t>22.04.2022 15:36:33</t>
  </si>
  <si>
    <t>22.04.2022 15:36:56</t>
  </si>
  <si>
    <t>22.04.2022 15:38:06</t>
  </si>
  <si>
    <t>22.04.2022 15:38:07</t>
  </si>
  <si>
    <t>22.04.2022 15:38:15</t>
  </si>
  <si>
    <t>22.04.2022 15:38:33</t>
  </si>
  <si>
    <t>22.04.2022 15:38:37</t>
  </si>
  <si>
    <t>22.04.2022 15:38:39</t>
  </si>
  <si>
    <t>22.04.2022 15:38:43</t>
  </si>
  <si>
    <t>22.04.2022 15:39:03</t>
  </si>
  <si>
    <t>22.04.2022 15:39:13</t>
  </si>
  <si>
    <t>22.04.2022 15:39:39</t>
  </si>
  <si>
    <t>22.04.2022 15:39:40</t>
  </si>
  <si>
    <t>22.04.2022 15:39:42</t>
  </si>
  <si>
    <t>22.04.2022 15:39:48</t>
  </si>
  <si>
    <t>22.04.2022 15:39:51</t>
  </si>
  <si>
    <t>22.04.2022 15:40:07</t>
  </si>
  <si>
    <t>22.04.2022 15:40:09</t>
  </si>
  <si>
    <t>22.04.2022 15:40:21</t>
  </si>
  <si>
    <t>22.04.2022 15:40:22</t>
  </si>
  <si>
    <t>22.04.2022 15:40:27</t>
  </si>
  <si>
    <t>22.04.2022 15:40:34</t>
  </si>
  <si>
    <t>22.04.2022 15:40:36</t>
  </si>
  <si>
    <t>22.04.2022 15:40:48</t>
  </si>
  <si>
    <t>22.04.2022 15:40:51</t>
  </si>
  <si>
    <t>22.04.2022 15:40:56</t>
  </si>
  <si>
    <t>22.04.2022 15:40:59</t>
  </si>
  <si>
    <t>22.04.2022 15:41:03</t>
  </si>
  <si>
    <t>22.04.2022 15:41:05</t>
  </si>
  <si>
    <t>22.04.2022 15:41:06</t>
  </si>
  <si>
    <t>22.04.2022 15:41:08</t>
  </si>
  <si>
    <t>22.04.2022 15:41:09</t>
  </si>
  <si>
    <t>22.04.2022 15:41:15</t>
  </si>
  <si>
    <t>22.04.2022 15:41:18</t>
  </si>
  <si>
    <t>22.04.2022 15:41:24</t>
  </si>
  <si>
    <t>22.04.2022 15:41:26</t>
  </si>
  <si>
    <t>22.04.2022 15:41:27</t>
  </si>
  <si>
    <t>22.04.2022 15:41:29</t>
  </si>
  <si>
    <t>22.04.2022 15:41:35</t>
  </si>
  <si>
    <t>22.04.2022 15:41:38</t>
  </si>
  <si>
    <t>22.04.2022 15:41:41</t>
  </si>
  <si>
    <t>22.04.2022 15:41:51</t>
  </si>
  <si>
    <t>22.04.2022 15:41:59</t>
  </si>
  <si>
    <t>22.04.2022 15:42:37</t>
  </si>
  <si>
    <t>22.04.2022 15:42:38</t>
  </si>
  <si>
    <t>22.04.2022 15:42:40</t>
  </si>
  <si>
    <t>22.04.2022 15:42:41</t>
  </si>
  <si>
    <t>22.04.2022 15:42:50</t>
  </si>
  <si>
    <t>22.04.2022 15:42:52</t>
  </si>
  <si>
    <t>22.04.2022 15:42:53</t>
  </si>
  <si>
    <t>22.04.2022 15:42:56</t>
  </si>
  <si>
    <t>22.04.2022 15:43:06</t>
  </si>
  <si>
    <t>22.04.2022 15:43:10</t>
  </si>
  <si>
    <t>22.04.2022 15:43:12</t>
  </si>
  <si>
    <t>22.04.2022 15:43:19</t>
  </si>
  <si>
    <t>22.04.2022 15:43:30</t>
  </si>
  <si>
    <t>22.04.2022 15:43:34</t>
  </si>
  <si>
    <t>22.04.2022 15:43:36</t>
  </si>
  <si>
    <t>22.04.2022 15:43:49</t>
  </si>
  <si>
    <t>22.04.2022 15:43:51</t>
  </si>
  <si>
    <t>22.04.2022 15:43:58</t>
  </si>
  <si>
    <t>22.04.2022 15:44:00</t>
  </si>
  <si>
    <t>22.04.2022 15:44:03</t>
  </si>
  <si>
    <t>22.04.2022 15:44:08</t>
  </si>
  <si>
    <t>22.04.2022 15:44:17</t>
  </si>
  <si>
    <t>22.04.2022 15:44:23</t>
  </si>
  <si>
    <t>22.04.2022 15:44:56</t>
  </si>
  <si>
    <t>22.04.2022 15:44:58</t>
  </si>
  <si>
    <t>22.04.2022 15:45:13</t>
  </si>
  <si>
    <t>22.04.2022 15:45:22</t>
  </si>
  <si>
    <t>22.04.2022 15:45:24</t>
  </si>
  <si>
    <t>22.04.2022 15:45:25</t>
  </si>
  <si>
    <t>22.04.2022 15:45:27</t>
  </si>
  <si>
    <t>22.04.2022 15:45:30</t>
  </si>
  <si>
    <t>22.04.2022 15:45:42</t>
  </si>
  <si>
    <t>22.04.2022 15:46:27</t>
  </si>
  <si>
    <t>22.04.2022 15:46:31</t>
  </si>
  <si>
    <t>22.04.2022 15:46:47</t>
  </si>
  <si>
    <t>22.04.2022 15:46:48</t>
  </si>
  <si>
    <t>22.04.2022 15:47:18</t>
  </si>
  <si>
    <t>22.04.2022 15:47:19</t>
  </si>
  <si>
    <t>22.04.2022 15:47:30</t>
  </si>
  <si>
    <t>22.04.2022 15:47:31</t>
  </si>
  <si>
    <t>22.04.2022 15:47:48</t>
  </si>
  <si>
    <t>22.04.2022 15:48:04</t>
  </si>
  <si>
    <t>22.04.2022 15:48:37</t>
  </si>
  <si>
    <t>22.04.2022 15:48:39</t>
  </si>
  <si>
    <t>22.04.2022 15:49:18</t>
  </si>
  <si>
    <t>22.04.2022 15:49:21</t>
  </si>
  <si>
    <t>22.04.2022 15:49:25</t>
  </si>
  <si>
    <t>22.04.2022 15:49:27</t>
  </si>
  <si>
    <t>22.04.2022 15:49:45</t>
  </si>
  <si>
    <t>22.04.2022 15:50:04</t>
  </si>
  <si>
    <t>22.04.2022 15:50:10</t>
  </si>
  <si>
    <t>22.04.2022 15:50:22</t>
  </si>
  <si>
    <t>22.04.2022 15:50:24</t>
  </si>
  <si>
    <t>22.04.2022 15:50:31</t>
  </si>
  <si>
    <t>22.04.2022 15:50:33</t>
  </si>
  <si>
    <t>22.04.2022 15:50:34</t>
  </si>
  <si>
    <t>22.04.2022 15:50:50</t>
  </si>
  <si>
    <t>22.04.2022 15:50:51</t>
  </si>
  <si>
    <t>22.04.2022 15:51:30</t>
  </si>
  <si>
    <t>22.04.2022 15:51:31</t>
  </si>
  <si>
    <t>22.04.2022 15:51:34</t>
  </si>
  <si>
    <t>22.04.2022 15:51:42</t>
  </si>
  <si>
    <t>22.04.2022 15:51:50</t>
  </si>
  <si>
    <t>22.04.2022 15:51:51</t>
  </si>
  <si>
    <t>22.04.2022 15:52:12</t>
  </si>
  <si>
    <t>22.04.2022 15:53:16</t>
  </si>
  <si>
    <t>22.04.2022 15:53:30</t>
  </si>
  <si>
    <t>22.04.2022 15:53:47</t>
  </si>
  <si>
    <t>22.04.2022 15:53:57</t>
  </si>
  <si>
    <t>22.04.2022 15:54:19</t>
  </si>
  <si>
    <t>22.04.2022 15:54:21</t>
  </si>
  <si>
    <t>22.04.2022 15:54:48</t>
  </si>
  <si>
    <t>22.04.2022 15:54:57</t>
  </si>
  <si>
    <t>22.04.2022 15:55:09</t>
  </si>
  <si>
    <t>22.04.2022 15:55:11</t>
  </si>
  <si>
    <t>22.04.2022 15:55:14</t>
  </si>
  <si>
    <t>22.04.2022 15:55:56</t>
  </si>
  <si>
    <t>22.04.2022 15:56:15</t>
  </si>
  <si>
    <t>22.04.2022 15:56:28</t>
  </si>
  <si>
    <t>22.04.2022 15:56:39</t>
  </si>
  <si>
    <t>22.04.2022 15:56:43</t>
  </si>
  <si>
    <t>22.04.2022 15:56:59</t>
  </si>
  <si>
    <t>22.04.2022 15:57:00</t>
  </si>
  <si>
    <t>22.04.2022 15:57:02</t>
  </si>
  <si>
    <t>22.04.2022 15:57:17</t>
  </si>
  <si>
    <t>22.04.2022 15:57:38</t>
  </si>
  <si>
    <t>22.04.2022 15:57:41</t>
  </si>
  <si>
    <t>22.04.2022 15:58:10</t>
  </si>
  <si>
    <t>22.04.2022 15:58:19</t>
  </si>
  <si>
    <t>22.04.2022 15:58:28</t>
  </si>
  <si>
    <t>22.04.2022 15:58:36</t>
  </si>
  <si>
    <t>22.04.2022 15:58:37</t>
  </si>
  <si>
    <t>22.04.2022 15:58:42</t>
  </si>
  <si>
    <t>22.04.2022 15:58:43</t>
  </si>
  <si>
    <t>22.04.2022 15:59:06</t>
  </si>
  <si>
    <t>22.04.2022 15:59:22</t>
  </si>
  <si>
    <t>22.04.2022 15:59:41</t>
  </si>
  <si>
    <t>22.04.2022 15:59:42</t>
  </si>
  <si>
    <t>22.04.2022 16:00:06</t>
  </si>
  <si>
    <t>22.04.2022 16:00:12</t>
  </si>
  <si>
    <t>22.04.2022 16:00:36</t>
  </si>
  <si>
    <t>22.04.2022 16:00:37</t>
  </si>
  <si>
    <t>22.04.2022 16:00:39</t>
  </si>
  <si>
    <t>22.04.2022 16:00:40</t>
  </si>
  <si>
    <t>22.04.2022 16:01:38</t>
  </si>
  <si>
    <t>22.04.2022 16:01:47</t>
  </si>
  <si>
    <t>22.04.2022 16:02:07</t>
  </si>
  <si>
    <t>22.04.2022 16:02:09</t>
  </si>
  <si>
    <t>22.04.2022 16:02:44</t>
  </si>
  <si>
    <t>22.04.2022 16:02:50</t>
  </si>
  <si>
    <t>22.04.2022 16:02:51</t>
  </si>
  <si>
    <t>22.04.2022 16:02:54</t>
  </si>
  <si>
    <t>22.04.2022 16:03:39</t>
  </si>
  <si>
    <t>22.04.2022 16:04:15</t>
  </si>
  <si>
    <t>22.04.2022 16:04:31</t>
  </si>
  <si>
    <t>22.04.2022 16:04:33</t>
  </si>
  <si>
    <t>22.04.2022 16:04:36</t>
  </si>
  <si>
    <t>22.04.2022 16:04:42</t>
  </si>
  <si>
    <t>22.04.2022 16:04:51</t>
  </si>
  <si>
    <t>22.04.2022 16:04:53</t>
  </si>
  <si>
    <t>22.04.2022 16:04:56</t>
  </si>
  <si>
    <t>22.04.2022 16:04:57</t>
  </si>
  <si>
    <t>22.04.2022 16:04:59</t>
  </si>
  <si>
    <t>22.04.2022 16:05:50</t>
  </si>
  <si>
    <t>22.04.2022 16:05:55</t>
  </si>
  <si>
    <t>22.04.2022 16:05:56</t>
  </si>
  <si>
    <t>22.04.2022 16:06:13</t>
  </si>
  <si>
    <t>22.04.2022 16:06:14</t>
  </si>
  <si>
    <t>22.04.2022 16:06:37</t>
  </si>
  <si>
    <t>22.04.2022 16:06:39</t>
  </si>
  <si>
    <t>22.04.2022 16:06:40</t>
  </si>
  <si>
    <t>22.04.2022 16:06:42</t>
  </si>
  <si>
    <t>22.04.2022 16:06:57</t>
  </si>
  <si>
    <t>22.04.2022 16:07:30</t>
  </si>
  <si>
    <t>22.04.2022 16:07:34</t>
  </si>
  <si>
    <t>22.04.2022 16:08:13</t>
  </si>
  <si>
    <t>22.04.2022 16:08:37</t>
  </si>
  <si>
    <t>22.04.2022 16:08:41</t>
  </si>
  <si>
    <t>22.04.2022 16:08:54</t>
  </si>
  <si>
    <t>22.04.2022 16:08:56</t>
  </si>
  <si>
    <t>22.04.2022 16:08:59</t>
  </si>
  <si>
    <t>22.04.2022 16:09:00</t>
  </si>
  <si>
    <t>22.04.2022 16:09:02</t>
  </si>
  <si>
    <t>22.04.2022 16:09:34</t>
  </si>
  <si>
    <t>22.04.2022 16:09:59</t>
  </si>
  <si>
    <t>22.04.2022 16:10:10</t>
  </si>
  <si>
    <t>22.04.2022 16:10:14</t>
  </si>
  <si>
    <t>22.04.2022 16:10:19</t>
  </si>
  <si>
    <t>22.04.2022 16:10:31</t>
  </si>
  <si>
    <t>22.04.2022 16:10:33</t>
  </si>
  <si>
    <t>22.04.2022 16:10:34</t>
  </si>
  <si>
    <t>22.04.2022 16:10:36</t>
  </si>
  <si>
    <t>22.04.2022 16:10:42</t>
  </si>
  <si>
    <t>22.04.2022 16:11:07</t>
  </si>
  <si>
    <t>22.04.2022 16:11:19</t>
  </si>
  <si>
    <t>22.04.2022 16:11:24</t>
  </si>
  <si>
    <t>22.04.2022 16:12:06</t>
  </si>
  <si>
    <t>22.04.2022 16:12:12</t>
  </si>
  <si>
    <t>22.04.2022 16:12:16</t>
  </si>
  <si>
    <t>22.04.2022 16:12:33</t>
  </si>
  <si>
    <t>22.04.2022 16:12:34</t>
  </si>
  <si>
    <t>22.04.2022 16:12:36</t>
  </si>
  <si>
    <t>22.04.2022 16:13:10</t>
  </si>
  <si>
    <t>22.04.2022 16:13:30</t>
  </si>
  <si>
    <t>22.04.2022 16:13:34</t>
  </si>
  <si>
    <t>22.04.2022 16:13:36</t>
  </si>
  <si>
    <t>22.04.2022 16:13:37</t>
  </si>
  <si>
    <t>22.04.2022 16:13:43</t>
  </si>
  <si>
    <t>22.04.2022 16:13:53</t>
  </si>
  <si>
    <t>22.04.2022 16:14:09</t>
  </si>
  <si>
    <t>22.04.2022 16:14:10</t>
  </si>
  <si>
    <t>22.04.2022 16:14:18</t>
  </si>
  <si>
    <t>22.04.2022 16:14:33</t>
  </si>
  <si>
    <t>22.04.2022 16:14:34</t>
  </si>
  <si>
    <t>22.04.2022 16:15:13</t>
  </si>
  <si>
    <t>22.04.2022 16:15:22</t>
  </si>
  <si>
    <t>22.04.2022 16:16:25</t>
  </si>
  <si>
    <t>22.04.2022 16:16:27</t>
  </si>
  <si>
    <t>22.04.2022 16:16:30</t>
  </si>
  <si>
    <t>22.04.2022 16:16:31</t>
  </si>
  <si>
    <t>22.04.2022 16:16:33</t>
  </si>
  <si>
    <t>22.04.2022 16:16:43</t>
  </si>
  <si>
    <t>22.04.2022 16:16:45</t>
  </si>
  <si>
    <t>22.04.2022 16:16:50</t>
  </si>
  <si>
    <t>22.04.2022 16:16:51</t>
  </si>
  <si>
    <t>22.04.2022 16:16:56</t>
  </si>
  <si>
    <t>22.04.2022 16:17:23</t>
  </si>
  <si>
    <t>22.04.2022 16:17:24</t>
  </si>
  <si>
    <t>22.04.2022 16:17:26</t>
  </si>
  <si>
    <t>22.04.2022 16:17:46</t>
  </si>
  <si>
    <t>22.04.2022 16:18:16</t>
  </si>
  <si>
    <t>22.04.2022 16:18:18</t>
  </si>
  <si>
    <t>22.04.2022 16:18:40</t>
  </si>
  <si>
    <t>22.04.2022 16:18:44</t>
  </si>
  <si>
    <t>22.04.2022 16:19:04</t>
  </si>
  <si>
    <t>22.04.2022 16:19:06</t>
  </si>
  <si>
    <t>22.04.2022 16:20:00</t>
  </si>
  <si>
    <t>22.04.2022 16:20:01</t>
  </si>
  <si>
    <t>22.04.2022 16:20:09</t>
  </si>
  <si>
    <t>22.04.2022 16:20:21</t>
  </si>
  <si>
    <t>22.04.2022 16:20:22</t>
  </si>
  <si>
    <t>22.04.2022 16:20:43</t>
  </si>
  <si>
    <t>22.04.2022 16:20:45</t>
  </si>
  <si>
    <t>22.04.2022 16:20:49</t>
  </si>
  <si>
    <t>22.04.2022 16:21:01</t>
  </si>
  <si>
    <t>22.04.2022 16:21:06</t>
  </si>
  <si>
    <t>22.04.2022 16:21:22</t>
  </si>
  <si>
    <t>22.04.2022 16:21:24</t>
  </si>
  <si>
    <t>22.04.2022 16:21:39</t>
  </si>
  <si>
    <t>22.04.2022 16:21:40</t>
  </si>
  <si>
    <t>22.04.2022 16:21:42</t>
  </si>
  <si>
    <t>22.04.2022 16:21:43</t>
  </si>
  <si>
    <t>22.04.2022 16:22:01</t>
  </si>
  <si>
    <t>22.04.2022 16:22:03</t>
  </si>
  <si>
    <t>22.04.2022 16:22:04</t>
  </si>
  <si>
    <t>22.04.2022 16:22:06</t>
  </si>
  <si>
    <t>22.04.2022 16:22:12</t>
  </si>
  <si>
    <t>22.04.2022 16:23:01</t>
  </si>
  <si>
    <t>22.04.2022 16:23:06</t>
  </si>
  <si>
    <t>22.04.2022 16:23:10</t>
  </si>
  <si>
    <t>22.04.2022 16:23:22</t>
  </si>
  <si>
    <t>22.04.2022 16:23:27</t>
  </si>
  <si>
    <t>22.04.2022 16:23:31</t>
  </si>
  <si>
    <t>22.04.2022 16:23:48</t>
  </si>
  <si>
    <t>22.04.2022 16:23:49</t>
  </si>
  <si>
    <t>22.04.2022 16:23:51</t>
  </si>
  <si>
    <t>22.04.2022 16:23:52</t>
  </si>
  <si>
    <t>22.04.2022 16:23:55</t>
  </si>
  <si>
    <t>22.04.2022 16:23:57</t>
  </si>
  <si>
    <t>22.04.2022 16:23:58</t>
  </si>
  <si>
    <t>22.04.2022 16:24:06</t>
  </si>
  <si>
    <t>22.04.2022 16:24:12</t>
  </si>
  <si>
    <t>22.04.2022 16:24:17</t>
  </si>
  <si>
    <t>22.04.2022 16:24:33</t>
  </si>
  <si>
    <t>22.04.2022 16:24:44</t>
  </si>
  <si>
    <t>22.04.2022 16:25:45</t>
  </si>
  <si>
    <t>22.04.2022 16:25:47</t>
  </si>
  <si>
    <t>22.04.2022 16:26:06</t>
  </si>
  <si>
    <t>22.04.2022 16:26:07</t>
  </si>
  <si>
    <t>22.04.2022 16:26:22</t>
  </si>
  <si>
    <t>22.04.2022 16:27:07</t>
  </si>
  <si>
    <t>22.04.2022 16:27:15</t>
  </si>
  <si>
    <t>22.04.2022 16:27:41</t>
  </si>
  <si>
    <t>22.04.2022 16:27:42</t>
  </si>
  <si>
    <t>22.04.2022 16:28:21</t>
  </si>
  <si>
    <t>22.04.2022 16:28:22</t>
  </si>
  <si>
    <t>22.04.2022 16:28:30</t>
  </si>
  <si>
    <t>22.04.2022 16:28:31</t>
  </si>
  <si>
    <t>22.04.2022 16:28:33</t>
  </si>
  <si>
    <t>22.04.2022 16:28:36</t>
  </si>
  <si>
    <t>22.04.2022 16:28:37</t>
  </si>
  <si>
    <t>22.04.2022 16:28:47</t>
  </si>
  <si>
    <t>22.04.2022 16:28:48</t>
  </si>
  <si>
    <t>22.04.2022 16:28:59</t>
  </si>
  <si>
    <t>22.04.2022 16:29:02</t>
  </si>
  <si>
    <t>22.04.2022 16:29:06</t>
  </si>
  <si>
    <t>22.04.2022 16:29:29</t>
  </si>
  <si>
    <t>22.04.2022 16:29:30</t>
  </si>
  <si>
    <t>22.04.2022 16:29:32</t>
  </si>
  <si>
    <t>22.04.2022 16:29:45</t>
  </si>
  <si>
    <t>22.04.2022 16:29:56</t>
  </si>
  <si>
    <t>22.04.2022 16:29:58</t>
  </si>
  <si>
    <t>22.04.2022 16:30:20</t>
  </si>
  <si>
    <t>22.04.2022 16:30:32</t>
  </si>
  <si>
    <t>22.04.2022 16:30:34</t>
  </si>
  <si>
    <t>22.04.2022 16:30:55</t>
  </si>
  <si>
    <t>22.04.2022 16:31:27</t>
  </si>
  <si>
    <t>22.04.2022 16:31:30</t>
  </si>
  <si>
    <t>22.04.2022 16:32:00</t>
  </si>
  <si>
    <t>22.04.2022 16:32:01</t>
  </si>
  <si>
    <t>22.04.2022 16:32:13</t>
  </si>
  <si>
    <t>22.04.2022 16:32:34</t>
  </si>
  <si>
    <t>22.04.2022 16:32:48</t>
  </si>
  <si>
    <t>22.04.2022 16:32:51</t>
  </si>
  <si>
    <t>22.04.2022 16:33:13</t>
  </si>
  <si>
    <t>22.04.2022 16:33:16</t>
  </si>
  <si>
    <t>22.04.2022 16:33:56</t>
  </si>
  <si>
    <t>22.04.2022 16:34:06</t>
  </si>
  <si>
    <t>22.04.2022 16:34:09</t>
  </si>
  <si>
    <t>22.04.2022 16:34:28</t>
  </si>
  <si>
    <t>22.04.2022 16:34:30</t>
  </si>
  <si>
    <t>22.04.2022 16:34:37</t>
  </si>
  <si>
    <t>22.04.2022 16:34:43</t>
  </si>
  <si>
    <t>22.04.2022 16:34:45</t>
  </si>
  <si>
    <t>22.04.2022 16:35:01</t>
  </si>
  <si>
    <t>22.04.2022 16:35:30</t>
  </si>
  <si>
    <t>22.04.2022 16:35:31</t>
  </si>
  <si>
    <t>22.04.2022 16:35:42</t>
  </si>
  <si>
    <t>22.04.2022 16:36:03</t>
  </si>
  <si>
    <t>22.04.2022 16:36:04</t>
  </si>
  <si>
    <t>22.04.2022 16:36:36</t>
  </si>
  <si>
    <t>22.04.2022 16:36:37</t>
  </si>
  <si>
    <t>22.04.2022 16:36:39</t>
  </si>
  <si>
    <t>22.04.2022 16:37:27</t>
  </si>
  <si>
    <t>22.04.2022 16:37:28</t>
  </si>
  <si>
    <t>22.04.2022 16:37:40</t>
  </si>
  <si>
    <t>22.04.2022 16:37:54</t>
  </si>
  <si>
    <t>22.04.2022 16:38:12</t>
  </si>
  <si>
    <t>22.04.2022 16:38:16</t>
  </si>
  <si>
    <t>22.04.2022 16:38:18</t>
  </si>
  <si>
    <t>22.04.2022 16:38:24</t>
  </si>
  <si>
    <t>22.04.2022 16:38:25</t>
  </si>
  <si>
    <t>22.04.2022 16:38:31</t>
  </si>
  <si>
    <t>22.04.2022 16:38:36</t>
  </si>
  <si>
    <t>22.04.2022 16:38:39</t>
  </si>
  <si>
    <t>22.04.2022 16:38:42</t>
  </si>
  <si>
    <t>22.04.2022 16:38:51</t>
  </si>
  <si>
    <t>22.04.2022 16:38:52</t>
  </si>
  <si>
    <t>22.04.2022 16:39:00</t>
  </si>
  <si>
    <t>22.04.2022 16:39:01</t>
  </si>
  <si>
    <t>22.04.2022 16:39:04</t>
  </si>
  <si>
    <t>22.04.2022 16:39:36</t>
  </si>
  <si>
    <t>22.04.2022 16:39:37</t>
  </si>
  <si>
    <t>22.04.2022 16:39:39</t>
  </si>
  <si>
    <t>22.04.2022 16:39:43</t>
  </si>
  <si>
    <t>22.04.2022 16:39:50</t>
  </si>
  <si>
    <t>22.04.2022 16:40:10</t>
  </si>
  <si>
    <t>22.04.2022 16:40:42</t>
  </si>
  <si>
    <t>22.04.2022 16:40:44</t>
  </si>
  <si>
    <t>22.04.2022 16:41:10</t>
  </si>
  <si>
    <t>22.04.2022 16:42:04</t>
  </si>
  <si>
    <t>22.04.2022 16:42:06</t>
  </si>
  <si>
    <t>22.04.2022 16:42:25</t>
  </si>
  <si>
    <t>22.04.2022 16:42:28</t>
  </si>
  <si>
    <t>22.04.2022 16:43:07</t>
  </si>
  <si>
    <t>22.04.2022 16:43:19</t>
  </si>
  <si>
    <t>22.04.2022 16:43:42</t>
  </si>
  <si>
    <t>22.04.2022 16:43:56</t>
  </si>
  <si>
    <t>22.04.2022 16:43:57</t>
  </si>
  <si>
    <t>22.04.2022 16:44:20</t>
  </si>
  <si>
    <t>22.04.2022 16:44:21</t>
  </si>
  <si>
    <t>22.04.2022 16:44:56</t>
  </si>
  <si>
    <t>22.04.2022 16:44:59</t>
  </si>
  <si>
    <t>22.04.2022 16:45:04</t>
  </si>
  <si>
    <t>22.04.2022 16:45:05</t>
  </si>
  <si>
    <t>22.04.2022 16:45:10</t>
  </si>
  <si>
    <t>22.04.2022 16:45:11</t>
  </si>
  <si>
    <t>22.04.2022 16:45:19</t>
  </si>
  <si>
    <t>22.04.2022 16:45:43</t>
  </si>
  <si>
    <t>22.04.2022 16:45:45</t>
  </si>
  <si>
    <t>22.04.2022 16:45:49</t>
  </si>
  <si>
    <t>22.04.2022 16:45:54</t>
  </si>
  <si>
    <t>22.04.2022 16:46:09</t>
  </si>
  <si>
    <t>22.04.2022 16:46:44</t>
  </si>
  <si>
    <t>22.04.2022 16:46:56</t>
  </si>
  <si>
    <t>22.04.2022 16:47:00</t>
  </si>
  <si>
    <t>22.04.2022 16:47:02</t>
  </si>
  <si>
    <t>22.04.2022 16:47:06</t>
  </si>
  <si>
    <t>22.04.2022 16:47:08</t>
  </si>
  <si>
    <t>22.04.2022 16:47:47</t>
  </si>
  <si>
    <t>22.04.2022 16:48:12</t>
  </si>
  <si>
    <t>22.04.2022 16:48:30</t>
  </si>
  <si>
    <t>22.04.2022 16:48:31</t>
  </si>
  <si>
    <t>22.04.2022 16:48:36</t>
  </si>
  <si>
    <t>22.04.2022 16:48:37</t>
  </si>
  <si>
    <t>22.04.2022 16:48:39</t>
  </si>
  <si>
    <t>22.04.2022 16:48:40</t>
  </si>
  <si>
    <t>22.04.2022 16:48:48</t>
  </si>
  <si>
    <t>22.04.2022 16:49:19</t>
  </si>
  <si>
    <t>22.04.2022 16:49:21</t>
  </si>
  <si>
    <t>22.04.2022 16:49:22</t>
  </si>
  <si>
    <t>22.04.2022 16:49:24</t>
  </si>
  <si>
    <t>22.04.2022 16:49:54</t>
  </si>
  <si>
    <t>22.04.2022 16:50:15</t>
  </si>
  <si>
    <t>22.04.2022 16:50:33</t>
  </si>
  <si>
    <t>22.04.2022 16:50:34</t>
  </si>
  <si>
    <t>22.04.2022 16:50:37</t>
  </si>
  <si>
    <t>22.04.2022 16:50:39</t>
  </si>
  <si>
    <t>22.04.2022 16:50:45</t>
  </si>
  <si>
    <t>22.04.2022 16:50:48</t>
  </si>
  <si>
    <t>22.04.2022 16:51:09</t>
  </si>
  <si>
    <t>22.04.2022 16:51:10</t>
  </si>
  <si>
    <t>22.04.2022 16:51:44</t>
  </si>
  <si>
    <t>22.04.2022 16:51:50</t>
  </si>
  <si>
    <t>22.04.2022 16:52:04</t>
  </si>
  <si>
    <t>22.04.2022 16:52:27</t>
  </si>
  <si>
    <t>22.04.2022 16:52:30</t>
  </si>
  <si>
    <t>22.04.2022 16:52:48</t>
  </si>
  <si>
    <t>22.04.2022 16:52:50</t>
  </si>
  <si>
    <t>22.04.2022 16:52:51</t>
  </si>
  <si>
    <t>22.04.2022 16:52:53</t>
  </si>
  <si>
    <t>22.04.2022 16:52:54</t>
  </si>
  <si>
    <t>22.04.2022 16:53:16</t>
  </si>
  <si>
    <t>22.04.2022 16:53:22</t>
  </si>
  <si>
    <t>22.04.2022 16:53:25</t>
  </si>
  <si>
    <t>22.04.2022 16:54:09</t>
  </si>
  <si>
    <t>22.04.2022 16:54:10</t>
  </si>
  <si>
    <t>22.04.2022 16:54:28</t>
  </si>
  <si>
    <t>22.04.2022 16:54:31</t>
  </si>
  <si>
    <t>22.04.2022 16:54:34</t>
  </si>
  <si>
    <t>22.04.2022 16:54:36</t>
  </si>
  <si>
    <t>22.04.2022 16:55:04</t>
  </si>
  <si>
    <t>22.04.2022 16:55:10</t>
  </si>
  <si>
    <t>22.04.2022 16:55:12</t>
  </si>
  <si>
    <t>22.04.2022 16:55:13</t>
  </si>
  <si>
    <t>22.04.2022 16:55:30</t>
  </si>
  <si>
    <t>22.04.2022 16:55:37</t>
  </si>
  <si>
    <t>22.04.2022 16:56:15</t>
  </si>
  <si>
    <t>22.04.2022 16:56:16</t>
  </si>
  <si>
    <t>22.04.2022 16:56:40</t>
  </si>
  <si>
    <t>22.04.2022 16:56:44</t>
  </si>
  <si>
    <t>22.04.2022 16:56:56</t>
  </si>
  <si>
    <t>22.04.2022 16:56:59</t>
  </si>
  <si>
    <t>22.04.2022 16:57:23</t>
  </si>
  <si>
    <t>22.04.2022 16:57:53</t>
  </si>
  <si>
    <t>22.04.2022 16:58:04</t>
  </si>
  <si>
    <t>22.04.2022 16:58:47</t>
  </si>
  <si>
    <t>22.04.2022 16:58:48</t>
  </si>
  <si>
    <t>22.04.2022 16:58:53</t>
  </si>
  <si>
    <t>22.04.2022 16:58:57</t>
  </si>
  <si>
    <t>22.04.2022 16:59:04</t>
  </si>
  <si>
    <t>22.04.2022 16:59:06</t>
  </si>
  <si>
    <t>22.04.2022 16:59:10</t>
  </si>
  <si>
    <t>22.04.2022 16:59:12</t>
  </si>
  <si>
    <t>22.04.2022 16:59:16</t>
  </si>
  <si>
    <t>22.04.2022 16:59:24</t>
  </si>
  <si>
    <t>22.04.2022 17:00:13</t>
  </si>
  <si>
    <t>22.04.2022 17:00:15</t>
  </si>
  <si>
    <t>22.04.2022 17:00:16</t>
  </si>
  <si>
    <t>22.04.2022 17:00:24</t>
  </si>
  <si>
    <t>22.04.2022 17:00:25</t>
  </si>
  <si>
    <t>22.04.2022 17:00:36</t>
  </si>
  <si>
    <t>22.04.2022 17:00:56</t>
  </si>
  <si>
    <t>22.04.2022 17:01:03</t>
  </si>
  <si>
    <t>22.04.2022 17:01:26</t>
  </si>
  <si>
    <t>22.04.2022 17:01:55</t>
  </si>
  <si>
    <t>22.04.2022 17:01:58</t>
  </si>
  <si>
    <t>22.04.2022 17:02:05</t>
  </si>
  <si>
    <t>22.04.2022 17:02:36</t>
  </si>
  <si>
    <t>22.04.2022 17:02:37</t>
  </si>
  <si>
    <t>22.04.2022 17:02:39</t>
  </si>
  <si>
    <t>22.04.2022 17:02:40</t>
  </si>
  <si>
    <t>22.04.2022 17:02:42</t>
  </si>
  <si>
    <t>22.04.2022 17:02:55</t>
  </si>
  <si>
    <t>22.04.2022 17:02:57</t>
  </si>
  <si>
    <t>22.04.2022 17:02:58</t>
  </si>
  <si>
    <t>22.04.2022 17:03:00</t>
  </si>
  <si>
    <t>22.04.2022 17:03:48</t>
  </si>
  <si>
    <t>22.04.2022 17:03:50</t>
  </si>
  <si>
    <t>22.04.2022 17:04:04</t>
  </si>
  <si>
    <t>22.04.2022 17:04:12</t>
  </si>
  <si>
    <t>22.04.2022 17:04:16</t>
  </si>
  <si>
    <t>22.04.2022 17:04:19</t>
  </si>
  <si>
    <t>22.04.2022 17:04:25</t>
  </si>
  <si>
    <t>22.04.2022 17:04:28</t>
  </si>
  <si>
    <t>22.04.2022 17:04:30</t>
  </si>
  <si>
    <t>22.04.2022 17:04:31</t>
  </si>
  <si>
    <t>22.04.2022 17:04:33</t>
  </si>
  <si>
    <t>22.04.2022 17:04:59</t>
  </si>
  <si>
    <t>22.04.2022 17:05:11</t>
  </si>
  <si>
    <t>22.04.2022 17:05:14</t>
  </si>
  <si>
    <t>22.04.2022 17:05:39</t>
  </si>
  <si>
    <t>22.04.2022 17:06:21</t>
  </si>
  <si>
    <t>22.04.2022 17:06:25</t>
  </si>
  <si>
    <t>22.04.2022 17:06:34</t>
  </si>
  <si>
    <t>22.04.2022 17:06:51</t>
  </si>
  <si>
    <t>22.04.2022 17:07:22</t>
  </si>
  <si>
    <t>22.04.2022 17:07:24</t>
  </si>
  <si>
    <t>22.04.2022 17:07:25</t>
  </si>
  <si>
    <t>22.04.2022 17:07:31</t>
  </si>
  <si>
    <t>22.04.2022 17:07:33</t>
  </si>
  <si>
    <t>22.04.2022 17:07:34</t>
  </si>
  <si>
    <t>22.04.2022 17:07:36</t>
  </si>
  <si>
    <t>22.04.2022 17:07:37</t>
  </si>
  <si>
    <t>22.04.2022 17:07:39</t>
  </si>
  <si>
    <t>22.04.2022 17:07:48</t>
  </si>
  <si>
    <t>22.04.2022 17:07:56</t>
  </si>
  <si>
    <t>22.04.2022 17:08:01</t>
  </si>
  <si>
    <t>22.04.2022 17:08:06</t>
  </si>
  <si>
    <t>22.04.2022 17:09:04</t>
  </si>
  <si>
    <t>22.04.2022 17:09:10</t>
  </si>
  <si>
    <t>22.04.2022 17:09:12</t>
  </si>
  <si>
    <t>22.04.2022 17:09:18</t>
  </si>
  <si>
    <t>22.04.2022 17:09:27</t>
  </si>
  <si>
    <t>22.04.2022 17:09:28</t>
  </si>
  <si>
    <t>22.04.2022 17:09:30</t>
  </si>
  <si>
    <t>22.04.2022 17:09:31</t>
  </si>
  <si>
    <t>22.04.2022 17:09:33</t>
  </si>
  <si>
    <t>22.04.2022 17:09:48</t>
  </si>
  <si>
    <t>22.04.2022 17:09:49</t>
  </si>
  <si>
    <t>22.04.2022 17:10:13</t>
  </si>
  <si>
    <t>22.04.2022 17:10:22</t>
  </si>
  <si>
    <t>22.04.2022 17:10:24</t>
  </si>
  <si>
    <t>22.04.2022 17:10:25</t>
  </si>
  <si>
    <t>22.04.2022 17:10:42</t>
  </si>
  <si>
    <t>22.04.2022 17:10:56</t>
  </si>
  <si>
    <t>22.04.2022 17:11:22</t>
  </si>
  <si>
    <t>22.04.2022 17:12:07</t>
  </si>
  <si>
    <t>22.04.2022 17:12:37</t>
  </si>
  <si>
    <t>22.04.2022 17:12:40</t>
  </si>
  <si>
    <t>22.04.2022 17:12:42</t>
  </si>
  <si>
    <t>22.04.2022 17:12:48</t>
  </si>
  <si>
    <t>22.04.2022 17:12:50</t>
  </si>
  <si>
    <t>22.04.2022 17:13:04</t>
  </si>
  <si>
    <t>22.04.2022 17:13:42</t>
  </si>
  <si>
    <t>22.04.2022 17:13:44</t>
  </si>
  <si>
    <t>22.04.2022 17:13:47</t>
  </si>
  <si>
    <t>22.04.2022 17:14:22</t>
  </si>
  <si>
    <t>22.04.2022 17:14:45</t>
  </si>
  <si>
    <t>22.04.2022 17:14:48</t>
  </si>
  <si>
    <t>22.04.2022 17:14:53</t>
  </si>
  <si>
    <t>22.04.2022 17:14:54</t>
  </si>
  <si>
    <t>22.04.2022 17:14:57</t>
  </si>
  <si>
    <t>22.04.2022 17:15:10</t>
  </si>
  <si>
    <t>22.04.2022 17:15:19</t>
  </si>
  <si>
    <t>22.04.2022 17:15:21</t>
  </si>
  <si>
    <t>22.04.2022 17:15:22</t>
  </si>
  <si>
    <t>22.04.2022 17:16:10</t>
  </si>
  <si>
    <t>22.04.2022 17:17:10</t>
  </si>
  <si>
    <t>22.04.2022 17:17:31</t>
  </si>
  <si>
    <t>22.04.2022 17:17:37</t>
  </si>
  <si>
    <t>22.04.2022 17:18:28</t>
  </si>
  <si>
    <t>22.04.2022 17:18:31</t>
  </si>
  <si>
    <t>22.04.2022 17:18:44</t>
  </si>
  <si>
    <t>22.04.2022 17:18:48</t>
  </si>
  <si>
    <t>22.04.2022 17:19:07</t>
  </si>
  <si>
    <t>22.04.2022 17:19:09</t>
  </si>
  <si>
    <t>22.04.2022 17:19:10</t>
  </si>
  <si>
    <t>22.04.2022 17:19:16</t>
  </si>
  <si>
    <t>22.04.2022 17:19:18</t>
  </si>
  <si>
    <t>22.04.2022 17:19:19</t>
  </si>
  <si>
    <t>22.04.2022 17:19:56</t>
  </si>
  <si>
    <t>22.04.2022 17:20:03</t>
  </si>
  <si>
    <t>22.04.2022 17:20:04</t>
  </si>
  <si>
    <t>22.04.2022 17:20:13</t>
  </si>
  <si>
    <t>22.04.2022 17:20:15</t>
  </si>
  <si>
    <t>22.04.2022 17:20:16</t>
  </si>
  <si>
    <t>22.04.2022 17:20:27</t>
  </si>
  <si>
    <t>22.04.2022 17:20:28</t>
  </si>
  <si>
    <t>22.04.2022 17:20:33</t>
  </si>
  <si>
    <t>22.04.2022 17:20:36</t>
  </si>
  <si>
    <t>22.04.2022 17:20:43</t>
  </si>
  <si>
    <t>22.04.2022 17:20:48</t>
  </si>
  <si>
    <t>22.04.2022 17:20:52</t>
  </si>
  <si>
    <t>22.04.2022 17:20:58</t>
  </si>
  <si>
    <t>22.04.2022 17:21:00</t>
  </si>
  <si>
    <t>22.04.2022 17:21:26</t>
  </si>
  <si>
    <t>22.04.2022 17:21:27</t>
  </si>
  <si>
    <t>22.04.2022 17:22:24</t>
  </si>
  <si>
    <t>22.04.2022 17:22:25</t>
  </si>
  <si>
    <t>22.04.2022 17:22:51</t>
  </si>
  <si>
    <t>22.04.2022 17:23:12</t>
  </si>
  <si>
    <t>22.04.2022 17:23:21</t>
  </si>
  <si>
    <t>22.04.2022 17:23:22</t>
  </si>
  <si>
    <t>22.04.2022 17:23:57</t>
  </si>
  <si>
    <t>22.04.2022 17:24:15</t>
  </si>
  <si>
    <t>22.04.2022 17:24:42</t>
  </si>
  <si>
    <t>22.04.2022 17:24:47</t>
  </si>
  <si>
    <t>22.04.2022 17:25:34</t>
  </si>
  <si>
    <t>22.04.2022 17:25:37</t>
  </si>
  <si>
    <t>22.04.2022 17:25:41</t>
  </si>
  <si>
    <t>22.04.2022 17:25:44</t>
  </si>
  <si>
    <t>22.04.2022 17:25:57</t>
  </si>
  <si>
    <t>22.04.2022 17:26:15</t>
  </si>
  <si>
    <t>22.04.2022 17:26:30</t>
  </si>
  <si>
    <t>22.04.2022 17:26:31</t>
  </si>
  <si>
    <t>22.04.2022 17:26:44</t>
  </si>
  <si>
    <t>22.04.2022 17:26:45</t>
  </si>
  <si>
    <t>22.04.2022 17:26:47</t>
  </si>
  <si>
    <t>22.04.2022 17:27:04</t>
  </si>
  <si>
    <t>22.04.2022 17:27:06</t>
  </si>
  <si>
    <t>22.04.2022 17:27:25</t>
  </si>
  <si>
    <t>22.04.2022 17:27:27</t>
  </si>
  <si>
    <t>22.04.2022 17:27:53</t>
  </si>
  <si>
    <t>22.04.2022 17:27:56</t>
  </si>
  <si>
    <t>22.04.2022 17:28:09</t>
  </si>
  <si>
    <t>22.04.2022 17:28:11</t>
  </si>
  <si>
    <t>22.04.2022 17:28:20</t>
  </si>
  <si>
    <t>22.04.2022 17:28:26</t>
  </si>
  <si>
    <t>22.04.2022 17:29:04</t>
  </si>
  <si>
    <t>22.04.2022 17:29:15</t>
  </si>
  <si>
    <t>22.04.2022 17:29:30</t>
  </si>
  <si>
    <t>22.04.2022 17:29:31</t>
  </si>
  <si>
    <t>22.04.2022 17:29:33</t>
  </si>
  <si>
    <t>22.04.2022 17:29:42</t>
  </si>
  <si>
    <t>22.04.2022 17:29:59</t>
  </si>
  <si>
    <t>22.04.2022 17:30:17</t>
  </si>
  <si>
    <t>22.04.2022 17:30:40</t>
  </si>
  <si>
    <t>22.04.2022 17:30:41</t>
  </si>
  <si>
    <t>22.04.2022 17:30:43</t>
  </si>
  <si>
    <t>22.04.2022 17:30:50</t>
  </si>
  <si>
    <t>22.04.2022 17:30:52</t>
  </si>
  <si>
    <t>22.04.2022 17:31:09</t>
  </si>
  <si>
    <t>22.04.2022 17:31:15</t>
  </si>
  <si>
    <t>22.04.2022 17:31:16</t>
  </si>
  <si>
    <t>22.04.2022 17:31:27</t>
  </si>
  <si>
    <t>22.04.2022 17:31:39</t>
  </si>
  <si>
    <t>22.04.2022 17:31:57</t>
  </si>
  <si>
    <t>22.04.2022 17:32:00</t>
  </si>
  <si>
    <t>22.04.2022 17:32:01</t>
  </si>
  <si>
    <t>22.04.2022 17:32:06</t>
  </si>
  <si>
    <t>22.04.2022 17:32:21</t>
  </si>
  <si>
    <t>22.04.2022 17:32:59</t>
  </si>
  <si>
    <t>22.04.2022 17:33:00</t>
  </si>
  <si>
    <t>22.04.2022 17:33:14</t>
  </si>
  <si>
    <t>22.04.2022 17:33:15</t>
  </si>
  <si>
    <t>22.04.2022 17:33:27</t>
  </si>
  <si>
    <t>22.04.2022 17:33:41</t>
  </si>
  <si>
    <t>22.04.2022 17:33:49</t>
  </si>
  <si>
    <t>22.04.2022 17:33:50</t>
  </si>
  <si>
    <t>22.04.2022 17:33:52</t>
  </si>
  <si>
    <t>22.04.2022 17:34:37</t>
  </si>
  <si>
    <t>22.04.2022 17:35:10</t>
  </si>
  <si>
    <t>22.04.2022 17:35:51</t>
  </si>
  <si>
    <t>22.04.2022 17:37:22</t>
  </si>
  <si>
    <t>22.04.2022 17:37:28</t>
  </si>
  <si>
    <t>22.04.2022 17:37:36</t>
  </si>
  <si>
    <t>22.04.2022 17:37:43</t>
  </si>
  <si>
    <t>22.04.2022 17:37:51</t>
  </si>
  <si>
    <t>22.04.2022 17:37:56</t>
  </si>
  <si>
    <t>22.04.2022 17:37:57</t>
  </si>
  <si>
    <t>22.04.2022 17:38:08</t>
  </si>
  <si>
    <t>22.04.2022 17:38:46</t>
  </si>
  <si>
    <t>22.04.2022 17:38:59</t>
  </si>
  <si>
    <t>22.04.2022 17:39:04</t>
  </si>
  <si>
    <t>22.04.2022 17:39:05</t>
  </si>
  <si>
    <t>22.04.2022 17:39:13</t>
  </si>
  <si>
    <t>22.04.2022 17:39:42</t>
  </si>
  <si>
    <t>22.04.2022 17:39:45</t>
  </si>
  <si>
    <t>22.04.2022 17:39:55</t>
  </si>
  <si>
    <t>22.04.2022 17:40:01</t>
  </si>
  <si>
    <t>22.04.2022 17:40:04</t>
  </si>
  <si>
    <t>22.04.2022 17:40:06</t>
  </si>
  <si>
    <t>22.04.2022 17:40:07</t>
  </si>
  <si>
    <t>22.04.2022 17:40:09</t>
  </si>
  <si>
    <t>22.04.2022 17:40:10</t>
  </si>
  <si>
    <t>22.04.2022 17:40:46</t>
  </si>
  <si>
    <t>22.04.2022 17:41:01</t>
  </si>
  <si>
    <t>22.04.2022 17:41:06</t>
  </si>
  <si>
    <t>22.04.2022 17:41:19</t>
  </si>
  <si>
    <t>22.04.2022 17:41:21</t>
  </si>
  <si>
    <t>22.04.2022 17:41:37</t>
  </si>
  <si>
    <t>22.04.2022 17:42:12</t>
  </si>
  <si>
    <t>22.04.2022 17:42:13</t>
  </si>
  <si>
    <t>22.04.2022 17:42:53</t>
  </si>
  <si>
    <t>22.04.2022 17:43:09</t>
  </si>
  <si>
    <t>22.04.2022 17:43:28</t>
  </si>
  <si>
    <t>22.04.2022 17:43:44</t>
  </si>
  <si>
    <t>22.04.2022 17:43:47</t>
  </si>
  <si>
    <t>22.04.2022 17:44:53</t>
  </si>
  <si>
    <t>22.04.2022 17:45:15</t>
  </si>
  <si>
    <t>22.04.2022 17:45:21</t>
  </si>
  <si>
    <t>22.04.2022 17:45:22</t>
  </si>
  <si>
    <t>22.04.2022 17:45:50</t>
  </si>
  <si>
    <t>22.04.2022 17:45:51</t>
  </si>
  <si>
    <t>22.04.2022 17:45:53</t>
  </si>
  <si>
    <t>22.04.2022 17:46:10</t>
  </si>
  <si>
    <t>22.04.2022 17:46:13</t>
  </si>
  <si>
    <t>22.04.2022 17:46:24</t>
  </si>
  <si>
    <t>22.04.2022 17:46:28</t>
  </si>
  <si>
    <t>22.04.2022 17:46:30</t>
  </si>
  <si>
    <t>22.04.2022 17:46:40</t>
  </si>
  <si>
    <t>22.04.2022 17:46:46</t>
  </si>
  <si>
    <t>22.04.2022 17:47:09</t>
  </si>
  <si>
    <t>22.04.2022 17:47:24</t>
  </si>
  <si>
    <t>22.04.2022 17:48:15</t>
  </si>
  <si>
    <t>22.04.2022 17:48:16</t>
  </si>
  <si>
    <t>22.04.2022 17:48:18</t>
  </si>
  <si>
    <t>22.04.2022 17:48:21</t>
  </si>
  <si>
    <t>22.04.2022 17:48:22</t>
  </si>
  <si>
    <t>22.04.2022 17:48:27</t>
  </si>
  <si>
    <t>22.04.2022 17:48:43</t>
  </si>
  <si>
    <t>22.04.2022 17:48:48</t>
  </si>
  <si>
    <t>22.04.2022 17:48:51</t>
  </si>
  <si>
    <t>22.04.2022 17:48:54</t>
  </si>
  <si>
    <t>22.04.2022 17:49:04</t>
  </si>
  <si>
    <t>22.04.2022 17:49:06</t>
  </si>
  <si>
    <t>22.04.2022 17:49:44</t>
  </si>
  <si>
    <t>22.04.2022 17:49:47</t>
  </si>
  <si>
    <t>22.04.2022 17:49:48</t>
  </si>
  <si>
    <t>22.04.2022 17:50:00</t>
  </si>
  <si>
    <t>22.04.2022 17:50:03</t>
  </si>
  <si>
    <t>22.04.2022 17:50:04</t>
  </si>
  <si>
    <t>22.04.2022 17:50:21</t>
  </si>
  <si>
    <t>22.04.2022 17:50:53</t>
  </si>
  <si>
    <t>22.04.2022 17:51:12</t>
  </si>
  <si>
    <t>22.04.2022 17:51:28</t>
  </si>
  <si>
    <t>22.04.2022 17:51:33</t>
  </si>
  <si>
    <t>22.04.2022 17:51:53</t>
  </si>
  <si>
    <t>22.04.2022 17:52:06</t>
  </si>
  <si>
    <t>22.04.2022 17:52:12</t>
  </si>
  <si>
    <t>22.04.2022 17:52:22</t>
  </si>
  <si>
    <t>22.04.2022 17:52:42</t>
  </si>
  <si>
    <t>22.04.2022 17:52:43</t>
  </si>
  <si>
    <t>22.04.2022 17:52:59</t>
  </si>
  <si>
    <t>22.04.2022 17:53:15</t>
  </si>
  <si>
    <t>22.04.2022 17:53:17</t>
  </si>
  <si>
    <t>22.04.2022 17:53:21</t>
  </si>
  <si>
    <t>22.04.2022 17:53:32</t>
  </si>
  <si>
    <t>22.04.2022 17:53:33</t>
  </si>
  <si>
    <t>22.04.2022 17:53:43</t>
  </si>
  <si>
    <t>22.04.2022 17:54:24</t>
  </si>
  <si>
    <t>22.04.2022 17:54:27</t>
  </si>
  <si>
    <t>22.04.2022 17:54:44</t>
  </si>
  <si>
    <t>22.04.2022 17:54:45</t>
  </si>
  <si>
    <t>22.04.2022 17:55:00</t>
  </si>
  <si>
    <t>22.04.2022 17:55:01</t>
  </si>
  <si>
    <t>22.04.2022 17:55:33</t>
  </si>
  <si>
    <t>22.04.2022 17:55:34</t>
  </si>
  <si>
    <t>22.04.2022 17:55:48</t>
  </si>
  <si>
    <t>22.04.2022 17:55:53</t>
  </si>
  <si>
    <t>22.04.2022 17:55:54</t>
  </si>
  <si>
    <t>22.04.2022 17:56:06</t>
  </si>
  <si>
    <t>22.04.2022 17:56:07</t>
  </si>
  <si>
    <t>22.04.2022 17:56:53</t>
  </si>
  <si>
    <t>22.04.2022 17:56:54</t>
  </si>
  <si>
    <t>22.04.2022 17:57:34</t>
  </si>
  <si>
    <t>22.04.2022 17:57:37</t>
  </si>
  <si>
    <t>22.04.2022 17:57:39</t>
  </si>
  <si>
    <t>22.04.2022 17:58:25</t>
  </si>
  <si>
    <t>22.04.2022 17:58:27</t>
  </si>
  <si>
    <t>22.04.2022 17:58:37</t>
  </si>
  <si>
    <t>22.04.2022 17:58:39</t>
  </si>
  <si>
    <t>22.04.2022 17:59:13</t>
  </si>
  <si>
    <t>22.04.2022 17:59:44</t>
  </si>
  <si>
    <t>22.04.2022 17:59:45</t>
  </si>
  <si>
    <t>22.04.2022 18:00:04</t>
  </si>
  <si>
    <t>22.04.2022 18:00:10</t>
  </si>
  <si>
    <t>22.04.2022 18:01:07</t>
  </si>
  <si>
    <t>22.04.2022 18:01:09</t>
  </si>
  <si>
    <t>22.04.2022 18:01:10</t>
  </si>
  <si>
    <t>22.04.2022 18:01:24</t>
  </si>
  <si>
    <t>22.04.2022 18:01:50</t>
  </si>
  <si>
    <t>22.04.2022 18:01:51</t>
  </si>
  <si>
    <t>22.04.2022 18:02:10</t>
  </si>
  <si>
    <t>22.04.2022 18:02:30</t>
  </si>
  <si>
    <t>22.04.2022 18:03:15</t>
  </si>
  <si>
    <t>22.04.2022 18:03:16</t>
  </si>
  <si>
    <t>22.04.2022 18:04:16</t>
  </si>
  <si>
    <t>22.04.2022 18:04:24</t>
  </si>
  <si>
    <t>22.04.2022 18:04:30</t>
  </si>
  <si>
    <t>22.04.2022 18:04:31</t>
  </si>
  <si>
    <t>22.04.2022 18:04:40</t>
  </si>
  <si>
    <t>22.04.2022 18:04:42</t>
  </si>
  <si>
    <t>22.04.2022 18:05:38</t>
  </si>
  <si>
    <t>22.04.2022 18:05:39</t>
  </si>
  <si>
    <t>22.04.2022 18:07:18</t>
  </si>
  <si>
    <t>22.04.2022 18:07:19</t>
  </si>
  <si>
    <t>22.04.2022 18:07:48</t>
  </si>
  <si>
    <t>22.04.2022 18:07:56</t>
  </si>
  <si>
    <t>22.04.2022 18:08:00</t>
  </si>
  <si>
    <t>22.04.2022 18:08:01</t>
  </si>
  <si>
    <t>22.04.2022 18:08:04</t>
  </si>
  <si>
    <t>22.04.2022 18:08:06</t>
  </si>
  <si>
    <t>22.04.2022 18:08:39</t>
  </si>
  <si>
    <t>22.04.2022 18:08:45</t>
  </si>
  <si>
    <t>22.04.2022 18:08:51</t>
  </si>
  <si>
    <t>22.04.2022 18:09:06</t>
  </si>
  <si>
    <t>22.04.2022 18:09:47</t>
  </si>
  <si>
    <t>22.04.2022 18:10:01</t>
  </si>
  <si>
    <t>22.04.2022 18:10:03</t>
  </si>
  <si>
    <t>22.04.2022 18:10:06</t>
  </si>
  <si>
    <t>22.04.2022 18:10:07</t>
  </si>
  <si>
    <t>22.04.2022 18:10:24</t>
  </si>
  <si>
    <t>22.04.2022 18:10:28</t>
  </si>
  <si>
    <t>22.04.2022 18:10:33</t>
  </si>
  <si>
    <t>22.04.2022 18:10:43</t>
  </si>
  <si>
    <t>22.04.2022 18:11:04</t>
  </si>
  <si>
    <t>22.04.2022 18:11:06</t>
  </si>
  <si>
    <t>22.04.2022 18:11:09</t>
  </si>
  <si>
    <t>22.04.2022 18:11:10</t>
  </si>
  <si>
    <t>22.04.2022 18:11:12</t>
  </si>
  <si>
    <t>22.04.2022 18:11:19</t>
  </si>
  <si>
    <t>22.04.2022 18:12:00</t>
  </si>
  <si>
    <t>22.04.2022 18:12:01</t>
  </si>
  <si>
    <t>22.04.2022 18:12:18</t>
  </si>
  <si>
    <t>22.04.2022 18:13:34</t>
  </si>
  <si>
    <t>22.04.2022 18:13:45</t>
  </si>
  <si>
    <t>22.04.2022 18:14:15</t>
  </si>
  <si>
    <t>22.04.2022 18:14:19</t>
  </si>
  <si>
    <t>22.04.2022 18:14:21</t>
  </si>
  <si>
    <t>22.04.2022 18:15:13</t>
  </si>
  <si>
    <t>22.04.2022 18:15:15</t>
  </si>
  <si>
    <t>22.04.2022 18:15:16</t>
  </si>
  <si>
    <t>22.04.2022 18:16:00</t>
  </si>
  <si>
    <t>22.04.2022 18:16:01</t>
  </si>
  <si>
    <t>22.04.2022 18:16:04</t>
  </si>
  <si>
    <t>22.04.2022 18:16:10</t>
  </si>
  <si>
    <t>22.04.2022 18:16:28</t>
  </si>
  <si>
    <t>22.04.2022 18:16:30</t>
  </si>
  <si>
    <t>22.04.2022 18:17:36</t>
  </si>
  <si>
    <t>22.04.2022 18:18:06</t>
  </si>
  <si>
    <t>22.04.2022 18:18:07</t>
  </si>
  <si>
    <t>22.04.2022 18:18:21</t>
  </si>
  <si>
    <t>22.04.2022 18:18:22</t>
  </si>
  <si>
    <t>22.04.2022 18:18:25</t>
  </si>
  <si>
    <t>22.04.2022 18:18:27</t>
  </si>
  <si>
    <t>22.04.2022 18:19:25</t>
  </si>
  <si>
    <t>22.04.2022 18:19:27</t>
  </si>
  <si>
    <t>22.04.2022 18:19:44</t>
  </si>
  <si>
    <t>22.04.2022 18:20:01</t>
  </si>
  <si>
    <t>22.04.2022 18:20:04</t>
  </si>
  <si>
    <t>22.04.2022 18:21:07</t>
  </si>
  <si>
    <t>22.04.2022 18:21:12</t>
  </si>
  <si>
    <t>22.04.2022 18:21:22</t>
  </si>
  <si>
    <t>22.04.2022 18:21:25</t>
  </si>
  <si>
    <t>22.04.2022 18:21:43</t>
  </si>
  <si>
    <t>22.04.2022 18:22:33</t>
  </si>
  <si>
    <t>22.04.2022 18:22:34</t>
  </si>
  <si>
    <t>22.04.2022 18:23:39</t>
  </si>
  <si>
    <t>22.04.2022 18:23:53</t>
  </si>
  <si>
    <t>22.04.2022 18:23:54</t>
  </si>
  <si>
    <t>22.04.2022 18:24:04</t>
  </si>
  <si>
    <t>22.04.2022 18:24:06</t>
  </si>
  <si>
    <t>22.04.2022 18:24:07</t>
  </si>
  <si>
    <t>22.04.2022 18:24:09</t>
  </si>
  <si>
    <t>22.04.2022 18:24:21</t>
  </si>
  <si>
    <t>22.04.2022 18:24:30</t>
  </si>
  <si>
    <t>22.04.2022 18:24:48</t>
  </si>
  <si>
    <t>22.04.2022 18:24:54</t>
  </si>
  <si>
    <t>22.04.2022 18:25:24</t>
  </si>
  <si>
    <t>22.04.2022 18:25:30</t>
  </si>
  <si>
    <t>22.04.2022 18:25:54</t>
  </si>
  <si>
    <t>22.04.2022 18:25:57</t>
  </si>
  <si>
    <t>22.04.2022 18:26:55</t>
  </si>
  <si>
    <t>22.04.2022 18:27:28</t>
  </si>
  <si>
    <t>22.04.2022 18:27:33</t>
  </si>
  <si>
    <t>22.04.2022 18:27:34</t>
  </si>
  <si>
    <t>22.04.2022 18:28:01</t>
  </si>
  <si>
    <t>22.04.2022 18:28:24</t>
  </si>
  <si>
    <t>22.04.2022 18:28:33</t>
  </si>
  <si>
    <t>22.04.2022 18:28:51</t>
  </si>
  <si>
    <t>22.04.2022 18:29:31</t>
  </si>
  <si>
    <t>22.04.2022 18:29:33</t>
  </si>
  <si>
    <t>22.04.2022 18:29:39</t>
  </si>
  <si>
    <t>22.04.2022 18:29:40</t>
  </si>
  <si>
    <t>22.04.2022 18:30:15</t>
  </si>
  <si>
    <t>22.04.2022 18:30:19</t>
  </si>
  <si>
    <t>22.04.2022 18:30:21</t>
  </si>
  <si>
    <t>22.04.2022 18:30:22</t>
  </si>
  <si>
    <t>22.04.2022 18:30:36</t>
  </si>
  <si>
    <t>22.04.2022 18:30:59</t>
  </si>
  <si>
    <t>22.04.2022 18:31:06</t>
  </si>
  <si>
    <t>22.04.2022 18:31:08</t>
  </si>
  <si>
    <t>22.04.2022 18:31:17</t>
  </si>
  <si>
    <t>22.04.2022 18:31:21</t>
  </si>
  <si>
    <t>22.04.2022 18:31:23</t>
  </si>
  <si>
    <t>22.04.2022 18:31:26</t>
  </si>
  <si>
    <t>22.04.2022 18:31:58</t>
  </si>
  <si>
    <t>22.04.2022 18:32:49</t>
  </si>
  <si>
    <t>22.04.2022 18:33:03</t>
  </si>
  <si>
    <t>22.04.2022 18:33:18</t>
  </si>
  <si>
    <t>22.04.2022 18:33:19</t>
  </si>
  <si>
    <t>22.04.2022 18:33:24</t>
  </si>
  <si>
    <t>22.04.2022 18:33:30</t>
  </si>
  <si>
    <t>22.04.2022 18:33:31</t>
  </si>
  <si>
    <t>22.04.2022 18:33:59</t>
  </si>
  <si>
    <t>22.04.2022 18:34:00</t>
  </si>
  <si>
    <t>22.04.2022 18:34:06</t>
  </si>
  <si>
    <t>22.04.2022 18:34:08</t>
  </si>
  <si>
    <t>22.04.2022 18:34:27</t>
  </si>
  <si>
    <t>22.04.2022 18:34:29</t>
  </si>
  <si>
    <t>22.04.2022 18:34:53</t>
  </si>
  <si>
    <t>22.04.2022 18:35:21</t>
  </si>
  <si>
    <t>22.04.2022 18:35:48</t>
  </si>
  <si>
    <t>22.04.2022 18:36:28</t>
  </si>
  <si>
    <t>22.04.2022 18:36:30</t>
  </si>
  <si>
    <t>22.04.2022 18:36:42</t>
  </si>
  <si>
    <t>22.04.2022 18:37:18</t>
  </si>
  <si>
    <t>22.04.2022 18:37:42</t>
  </si>
  <si>
    <t>22.04.2022 18:37:47</t>
  </si>
  <si>
    <t>22.04.2022 18:37:48</t>
  </si>
  <si>
    <t>22.04.2022 18:38:57</t>
  </si>
  <si>
    <t>22.04.2022 18:38:59</t>
  </si>
  <si>
    <t>22.04.2022 18:39:00</t>
  </si>
  <si>
    <t>22.04.2022 18:39:50</t>
  </si>
  <si>
    <t>22.04.2022 18:39:52</t>
  </si>
  <si>
    <t>22.04.2022 18:39:53</t>
  </si>
  <si>
    <t>22.04.2022 18:40:39</t>
  </si>
  <si>
    <t>22.04.2022 18:41:06</t>
  </si>
  <si>
    <t>22.04.2022 18:41:07</t>
  </si>
  <si>
    <t>22.04.2022 18:41:09</t>
  </si>
  <si>
    <t>22.04.2022 18:41:12</t>
  </si>
  <si>
    <t>22.04.2022 18:41:13</t>
  </si>
  <si>
    <t>22.04.2022 18:41:57</t>
  </si>
  <si>
    <t>22.04.2022 18:42:21</t>
  </si>
  <si>
    <t>22.04.2022 18:42:27</t>
  </si>
  <si>
    <t>22.04.2022 18:43:24</t>
  </si>
  <si>
    <t>22.04.2022 18:43:39</t>
  </si>
  <si>
    <t>22.04.2022 18:43:41</t>
  </si>
  <si>
    <t>22.04.2022 18:44:10</t>
  </si>
  <si>
    <t>22.04.2022 18:44:12</t>
  </si>
  <si>
    <t>22.04.2022 18:44:21</t>
  </si>
  <si>
    <t>22.04.2022 18:45:00</t>
  </si>
  <si>
    <t>22.04.2022 18:45:36</t>
  </si>
  <si>
    <t>22.04.2022 18:45:37</t>
  </si>
  <si>
    <t>22.04.2022 18:45:54</t>
  </si>
  <si>
    <t>22.04.2022 18:46:16</t>
  </si>
  <si>
    <t>22.04.2022 18:46:18</t>
  </si>
  <si>
    <t>22.04.2022 18:47:22</t>
  </si>
  <si>
    <t>22.04.2022 18:48:36</t>
  </si>
  <si>
    <t>22.04.2022 18:49:47</t>
  </si>
  <si>
    <t>22.04.2022 18:49:54</t>
  </si>
  <si>
    <t>22.04.2022 18:49:56</t>
  </si>
  <si>
    <t>22.04.2022 18:49:57</t>
  </si>
  <si>
    <t>22.04.2022 18:49:59</t>
  </si>
  <si>
    <t>22.04.2022 18:50:00</t>
  </si>
  <si>
    <t>22.04.2022 18:50:37</t>
  </si>
  <si>
    <t>22.04.2022 18:50:47</t>
  </si>
  <si>
    <t>22.04.2022 18:50:49</t>
  </si>
  <si>
    <t>22.04.2022 18:51:04</t>
  </si>
  <si>
    <t>22.04.2022 18:51:06</t>
  </si>
  <si>
    <t>22.04.2022 18:51:21</t>
  </si>
  <si>
    <t>22.04.2022 18:51:22</t>
  </si>
  <si>
    <t>22.04.2022 18:51:31</t>
  </si>
  <si>
    <t>22.04.2022 18:51:54</t>
  </si>
  <si>
    <t>22.04.2022 18:53:28</t>
  </si>
  <si>
    <t>22.04.2022 18:53:45</t>
  </si>
  <si>
    <t>22.04.2022 18:53:59</t>
  </si>
  <si>
    <t>22.04.2022 18:54:32</t>
  </si>
  <si>
    <t>22.04.2022 18:54:55</t>
  </si>
  <si>
    <t>22.04.2022 18:56:27</t>
  </si>
  <si>
    <t>22.04.2022 18:56:28</t>
  </si>
  <si>
    <t>22.04.2022 18:57:21</t>
  </si>
  <si>
    <t>22.04.2022 18:57:22</t>
  </si>
  <si>
    <t>22.04.2022 18:58:04</t>
  </si>
  <si>
    <t>22.04.2022 18:58:06</t>
  </si>
  <si>
    <t>22.04.2022 18:59:03</t>
  </si>
  <si>
    <t>22.04.2022 18:59:07</t>
  </si>
  <si>
    <t>22.04.2022 19:00:01</t>
  </si>
  <si>
    <t>22.04.2022 19:00:59</t>
  </si>
  <si>
    <t>22.04.2022 19:01:37</t>
  </si>
  <si>
    <t>22.04.2022 19:03:38</t>
  </si>
  <si>
    <t>22.04.2022 19:03:41</t>
  </si>
  <si>
    <t>22.04.2022 19:03:42</t>
  </si>
  <si>
    <t>22.04.2022 19:03:44</t>
  </si>
  <si>
    <t>22.04.2022 19:04:18</t>
  </si>
  <si>
    <t>22.04.2022 19:04:19</t>
  </si>
  <si>
    <t>22.04.2022 19:04:45</t>
  </si>
  <si>
    <t>22.04.2022 19:06:00</t>
  </si>
  <si>
    <t>22.04.2022 19:06:12</t>
  </si>
  <si>
    <t>22.04.2022 19:06:13</t>
  </si>
  <si>
    <t>22.04.2022 19:06:19</t>
  </si>
  <si>
    <t>22.04.2022 19:06:36</t>
  </si>
  <si>
    <t>22.04.2022 19:06:37</t>
  </si>
  <si>
    <t>22.04.2022 19:08:10</t>
  </si>
  <si>
    <t>22.04.2022 19:08:15</t>
  </si>
  <si>
    <t>22.04.2022 19:08:16</t>
  </si>
  <si>
    <t>22.04.2022 19:08:24</t>
  </si>
  <si>
    <t>22.04.2022 19:09:28</t>
  </si>
  <si>
    <t>22.04.2022 19:09:30</t>
  </si>
  <si>
    <t>22.04.2022 19:09:31</t>
  </si>
  <si>
    <t>22.04.2022 19:09:33</t>
  </si>
  <si>
    <t>22.04.2022 19:09:34</t>
  </si>
  <si>
    <t>22.04.2022 19:09:40</t>
  </si>
  <si>
    <t>22.04.2022 19:09:42</t>
  </si>
  <si>
    <t>22.04.2022 19:12:19</t>
  </si>
  <si>
    <t>22.04.2022 19:12:22</t>
  </si>
  <si>
    <t>22.04.2022 19:13:07</t>
  </si>
  <si>
    <t>22.04.2022 19:13:10</t>
  </si>
  <si>
    <t>22.04.2022 19:13:22</t>
  </si>
  <si>
    <t>22.04.2022 19:13:25</t>
  </si>
  <si>
    <t>22.04.2022 19:13:27</t>
  </si>
  <si>
    <t>22.04.2022 19:13:59</t>
  </si>
  <si>
    <t>22.04.2022 19:14:35</t>
  </si>
  <si>
    <t>22.04.2022 19:14:37</t>
  </si>
  <si>
    <t>22.04.2022 19:14:49</t>
  </si>
  <si>
    <t>22.04.2022 19:15:24</t>
  </si>
  <si>
    <t>22.04.2022 19:15:36</t>
  </si>
  <si>
    <t>22.04.2022 19:15:37</t>
  </si>
  <si>
    <t>22.04.2022 19:15:48</t>
  </si>
  <si>
    <t>22.04.2022 19:16:24</t>
  </si>
  <si>
    <t>22.04.2022 19:16:27</t>
  </si>
  <si>
    <t>22.04.2022 19:16:36</t>
  </si>
  <si>
    <t>22.04.2022 19:17:21</t>
  </si>
  <si>
    <t>22.04.2022 19:17:24</t>
  </si>
  <si>
    <t>22.04.2022 19:18:09</t>
  </si>
  <si>
    <t>22.04.2022 19:18:10</t>
  </si>
  <si>
    <t>22.04.2022 19:18:12</t>
  </si>
  <si>
    <t>22.04.2022 19:18:19</t>
  </si>
  <si>
    <t>22.04.2022 19:19:13</t>
  </si>
  <si>
    <t>22.04.2022 19:19:15</t>
  </si>
  <si>
    <t>22.04.2022 19:19:41</t>
  </si>
  <si>
    <t>22.04.2022 19:20:06</t>
  </si>
  <si>
    <t>22.04.2022 19:20:15</t>
  </si>
  <si>
    <t>22.04.2022 19:20:19</t>
  </si>
  <si>
    <t>22.04.2022 19:20:21</t>
  </si>
  <si>
    <t>22.04.2022 19:20:36</t>
  </si>
  <si>
    <t>22.04.2022 19:20:47</t>
  </si>
  <si>
    <t>22.04.2022 19:21:10</t>
  </si>
  <si>
    <t>22.04.2022 19:23:19</t>
  </si>
  <si>
    <t>22.04.2022 19:23:42</t>
  </si>
  <si>
    <t>22.04.2022 19:25:09</t>
  </si>
  <si>
    <t>22.04.2022 19:26:00</t>
  </si>
  <si>
    <t>22.04.2022 19:26:28</t>
  </si>
  <si>
    <t>22.04.2022 19:26:30</t>
  </si>
  <si>
    <t>22.04.2022 19:26:42</t>
  </si>
  <si>
    <t>22.04.2022 19:27:22</t>
  </si>
  <si>
    <t>22.04.2022 19:27:24</t>
  </si>
  <si>
    <t>22.04.2022 19:27:51</t>
  </si>
  <si>
    <t>22.04.2022 19:27:53</t>
  </si>
  <si>
    <t>22.04.2022 19:28:06</t>
  </si>
  <si>
    <t>22.04.2022 19:29:06</t>
  </si>
  <si>
    <t>22.04.2022 19:29:30</t>
  </si>
  <si>
    <t>22.04.2022 19:29:31</t>
  </si>
  <si>
    <t>22.04.2022 19:30:09</t>
  </si>
  <si>
    <t>22.04.2022 19:30:25</t>
  </si>
  <si>
    <t>22.04.2022 19:30:27</t>
  </si>
  <si>
    <t>22.04.2022 19:30:37</t>
  </si>
  <si>
    <t>22.04.2022 19:31:12</t>
  </si>
  <si>
    <t>22.04.2022 19:31:22</t>
  </si>
  <si>
    <t>22.04.2022 19:31:42</t>
  </si>
  <si>
    <t>22.04.2022 19:31:53</t>
  </si>
  <si>
    <t>22.04.2022 19:31:54</t>
  </si>
  <si>
    <t>22.04.2022 19:32:42</t>
  </si>
  <si>
    <t>22.04.2022 19:32:44</t>
  </si>
  <si>
    <t>22.04.2022 19:33:42</t>
  </si>
  <si>
    <t>22.04.2022 19:33:47</t>
  </si>
  <si>
    <t>22.04.2022 19:34:51</t>
  </si>
  <si>
    <t>22.04.2022 19:34:54</t>
  </si>
  <si>
    <t>22.04.2022 19:34:56</t>
  </si>
  <si>
    <t>22.04.2022 19:35:53</t>
  </si>
  <si>
    <t>22.04.2022 19:36:21</t>
  </si>
  <si>
    <t>22.04.2022 19:36:42</t>
  </si>
  <si>
    <t>22.04.2022 19:36:47</t>
  </si>
  <si>
    <t>22.04.2022 19:36:48</t>
  </si>
  <si>
    <t>22.04.2022 19:36:50</t>
  </si>
  <si>
    <t>22.04.2022 19:37:03</t>
  </si>
  <si>
    <t>22.04.2022 19:39:13</t>
  </si>
  <si>
    <t>22.04.2022 19:40:38</t>
  </si>
  <si>
    <t>22.04.2022 19:40:39</t>
  </si>
  <si>
    <t>22.04.2022 19:40:41</t>
  </si>
  <si>
    <t>22.04.2022 19:40:47</t>
  </si>
  <si>
    <t>22.04.2022 19:41:24</t>
  </si>
  <si>
    <t>22.04.2022 19:41:25</t>
  </si>
  <si>
    <t>22.04.2022 19:41:27</t>
  </si>
  <si>
    <t>22.04.2022 19:41:45</t>
  </si>
  <si>
    <t>22.04.2022 19:42:01</t>
  </si>
  <si>
    <t>22.04.2022 19:43:39</t>
  </si>
  <si>
    <t>22.04.2022 19:44:07</t>
  </si>
  <si>
    <t>22.04.2022 19:44:09</t>
  </si>
  <si>
    <t>22.04.2022 19:44:15</t>
  </si>
  <si>
    <t>22.04.2022 19:44:28</t>
  </si>
  <si>
    <t>22.04.2022 19:44:42</t>
  </si>
  <si>
    <t>22.04.2022 19:45:28</t>
  </si>
  <si>
    <t>22.04.2022 19:45:53</t>
  </si>
  <si>
    <t>22.04.2022 19:45:59</t>
  </si>
  <si>
    <t>22.04.2022 19:46:34</t>
  </si>
  <si>
    <t>22.04.2022 19:46:50</t>
  </si>
  <si>
    <t>22.04.2022 19:47:42</t>
  </si>
  <si>
    <t>22.04.2022 19:47:44</t>
  </si>
  <si>
    <t>22.04.2022 19:47:45</t>
  </si>
  <si>
    <t>22.04.2022 19:50:41</t>
  </si>
  <si>
    <t>22.04.2022 19:50:42</t>
  </si>
  <si>
    <t>22.04.2022 19:51:04</t>
  </si>
  <si>
    <t>22.04.2022 19:52:48</t>
  </si>
  <si>
    <t>22.04.2022 19:52:50</t>
  </si>
  <si>
    <t>22.04.2022 19:53:56</t>
  </si>
  <si>
    <t>22.04.2022 19:53:57</t>
  </si>
  <si>
    <t>22.04.2022 19:54:08</t>
  </si>
  <si>
    <t>22.04.2022 19:55:16</t>
  </si>
  <si>
    <t>22.04.2022 19:56:04</t>
  </si>
  <si>
    <t>22.04.2022 19:57:36</t>
  </si>
  <si>
    <t>22.04.2022 19:57:53</t>
  </si>
  <si>
    <t>22.04.2022 19:57:57</t>
  </si>
  <si>
    <t>22.04.2022 19:57:59</t>
  </si>
  <si>
    <t>22.04.2022 19:58:28</t>
  </si>
  <si>
    <t>22.04.2022 19:58:32</t>
  </si>
  <si>
    <t>22.04.2022 20:00:21</t>
  </si>
  <si>
    <t>22.04.2022 20:00:22</t>
  </si>
  <si>
    <t>22.04.2022 20:00:57</t>
  </si>
  <si>
    <t>22.04.2022 20:01:13</t>
  </si>
  <si>
    <t>22.04.2022 20:02:33</t>
  </si>
  <si>
    <t>22.04.2022 20:03:06</t>
  </si>
  <si>
    <t>22.04.2022 20:03:10</t>
  </si>
  <si>
    <t>22.04.2022 20:03:42</t>
  </si>
  <si>
    <t>22.04.2022 20:04:12</t>
  </si>
  <si>
    <t>22.04.2022 20:04:19</t>
  </si>
  <si>
    <t>22.04.2022 20:04:21</t>
  </si>
  <si>
    <t>22.04.2022 20:04:22</t>
  </si>
  <si>
    <t>22.04.2022 20:04:42</t>
  </si>
  <si>
    <t>22.04.2022 20:05:12</t>
  </si>
  <si>
    <t>22.04.2022 20:05:13</t>
  </si>
  <si>
    <t>22.04.2022 20:05:21</t>
  </si>
  <si>
    <t>22.04.2022 20:07:28</t>
  </si>
  <si>
    <t>22.04.2022 20:08:10</t>
  </si>
  <si>
    <t>22.04.2022 20:08:22</t>
  </si>
  <si>
    <t>22.04.2022 20:08:24</t>
  </si>
  <si>
    <t>22.04.2022 20:09:47</t>
  </si>
  <si>
    <t>22.04.2022 20:09:56</t>
  </si>
  <si>
    <t>22.04.2022 20:09:57</t>
  </si>
  <si>
    <t>22.04.2022 20:10:42</t>
  </si>
  <si>
    <t>22.04.2022 20:11:19</t>
  </si>
  <si>
    <t>22.04.2022 20:11:21</t>
  </si>
  <si>
    <t>22.04.2022 20:13:53</t>
  </si>
  <si>
    <t>22.04.2022 20:14:10</t>
  </si>
  <si>
    <t>22.04.2022 20:14:12</t>
  </si>
  <si>
    <t>22.04.2022 20:15:25</t>
  </si>
  <si>
    <t>22.04.2022 20:16:28</t>
  </si>
  <si>
    <t>22.04.2022 20:17:15</t>
  </si>
  <si>
    <t>22.04.2022 20:18:16</t>
  </si>
  <si>
    <t>22.04.2022 20:18:51</t>
  </si>
  <si>
    <t>22.04.2022 20:20:06</t>
  </si>
  <si>
    <t>22.04.2022 20:20:07</t>
  </si>
  <si>
    <t>22.04.2022 20:21:01</t>
  </si>
  <si>
    <t>22.04.2022 20:22:04</t>
  </si>
  <si>
    <t>22.04.2022 20:22:07</t>
  </si>
  <si>
    <t>22.04.2022 20:22:34</t>
  </si>
  <si>
    <t>22.04.2022 20:23:09</t>
  </si>
  <si>
    <t>22.04.2022 20:23:10</t>
  </si>
  <si>
    <t>22.04.2022 20:23:13</t>
  </si>
  <si>
    <t>22.04.2022 20:23:39</t>
  </si>
  <si>
    <t>22.04.2022 20:23:40</t>
  </si>
  <si>
    <t>22.04.2022 20:25:16</t>
  </si>
  <si>
    <t>22.04.2022 20:25:57</t>
  </si>
  <si>
    <t>22.04.2022 20:26:09</t>
  </si>
  <si>
    <t>22.04.2022 20:26:38</t>
  </si>
  <si>
    <t>22.04.2022 20:27:44</t>
  </si>
  <si>
    <t>22.04.2022 20:28:33</t>
  </si>
  <si>
    <t>22.04.2022 20:28:47</t>
  </si>
  <si>
    <t>22.04.2022 20:28:48</t>
  </si>
  <si>
    <t>22.04.2022 20:31:33</t>
  </si>
  <si>
    <t>22.04.2022 20:33:39</t>
  </si>
  <si>
    <t>22.04.2022 20:34:10</t>
  </si>
  <si>
    <t>22.04.2022 20:35:13</t>
  </si>
  <si>
    <t>22.04.2022 20:36:07</t>
  </si>
  <si>
    <t>22.04.2022 20:36:16</t>
  </si>
  <si>
    <t>22.04.2022 20:36:30</t>
  </si>
  <si>
    <t>22.04.2022 20:37:21</t>
  </si>
  <si>
    <t>22.04.2022 20:37:53</t>
  </si>
  <si>
    <t>22.04.2022 20:37:56</t>
  </si>
  <si>
    <t>22.04.2022 20:37:57</t>
  </si>
  <si>
    <t>22.04.2022 20:38:12</t>
  </si>
  <si>
    <t>22.04.2022 20:39:34</t>
  </si>
  <si>
    <t>22.04.2022 20:39:36</t>
  </si>
  <si>
    <t>22.04.2022 20:39:38</t>
  </si>
  <si>
    <t>22.04.2022 20:39:56</t>
  </si>
  <si>
    <t>22.04.2022 20:41:47</t>
  </si>
  <si>
    <t>22.04.2022 20:42:12</t>
  </si>
  <si>
    <t>22.04.2022 20:44:45</t>
  </si>
  <si>
    <t>22.04.2022 20:44:47</t>
  </si>
  <si>
    <t>22.04.2022 20:45:50</t>
  </si>
  <si>
    <t>22.04.2022 20:45:51</t>
  </si>
  <si>
    <t>22.04.2022 20:46:15</t>
  </si>
  <si>
    <t>22.04.2022 20:46:50</t>
  </si>
  <si>
    <t>22.04.2022 20:46:51</t>
  </si>
  <si>
    <t>22.04.2022 20:46:56</t>
  </si>
  <si>
    <t>22.04.2022 20:46:57</t>
  </si>
  <si>
    <t>22.04.2022 20:47:03</t>
  </si>
  <si>
    <t>22.04.2022 20:47:38</t>
  </si>
  <si>
    <t>22.04.2022 20:47:40</t>
  </si>
  <si>
    <t>22.04.2022 20:48:51</t>
  </si>
  <si>
    <t>22.04.2022 20:49:10</t>
  </si>
  <si>
    <t>22.04.2022 20:49:18</t>
  </si>
  <si>
    <t>22.04.2022 20:49:19</t>
  </si>
  <si>
    <t>22.04.2022 20:49:27</t>
  </si>
  <si>
    <t>22.04.2022 20:49:28</t>
  </si>
  <si>
    <t>22.04.2022 20:49:30</t>
  </si>
  <si>
    <t>22.04.2022 20:49:37</t>
  </si>
  <si>
    <t>22.04.2022 20:49:39</t>
  </si>
  <si>
    <t>22.04.2022 20:50:59</t>
  </si>
  <si>
    <t>22.04.2022 20:52:10</t>
  </si>
  <si>
    <t>22.04.2022 20:52:12</t>
  </si>
  <si>
    <t>22.04.2022 20:52:13</t>
  </si>
  <si>
    <t>22.04.2022 20:52:15</t>
  </si>
  <si>
    <t>22.04.2022 20:54:19</t>
  </si>
  <si>
    <t>22.04.2022 20:54:56</t>
  </si>
  <si>
    <t>22.04.2022 20:55:50</t>
  </si>
  <si>
    <t>22.04.2022 20:55:51</t>
  </si>
  <si>
    <t>22.04.2022 20:56:00</t>
  </si>
  <si>
    <t>22.04.2022 20:56:01</t>
  </si>
  <si>
    <t>22.04.2022 20:56:41</t>
  </si>
  <si>
    <t>22.04.2022 20:56:47</t>
  </si>
  <si>
    <t>22.04.2022 20:57:42</t>
  </si>
  <si>
    <t>22.04.2022 20:58:18</t>
  </si>
  <si>
    <t>22.04.2022 20:58:19</t>
  </si>
  <si>
    <t>22.04.2022 20:59:22</t>
  </si>
  <si>
    <t>22.04.2022 21:00:27</t>
  </si>
  <si>
    <t>22.04.2022 21:01:06</t>
  </si>
  <si>
    <t>22.04.2022 21:01:34</t>
  </si>
  <si>
    <t>22.04.2022 21:01:48</t>
  </si>
  <si>
    <t>22.04.2022 21:01:57</t>
  </si>
  <si>
    <t>22.04.2022 21:01:59</t>
  </si>
  <si>
    <t>22.04.2022 21:02:00</t>
  </si>
  <si>
    <t>22.04.2022 21:03:39</t>
  </si>
  <si>
    <t>22.04.2022 21:05:15</t>
  </si>
  <si>
    <t>22.04.2022 21:06:10</t>
  </si>
  <si>
    <t>22.04.2022 21:06:21</t>
  </si>
  <si>
    <t>22.04.2022 21:06:22</t>
  </si>
  <si>
    <t>22.04.2022 21:08:35</t>
  </si>
  <si>
    <t>22.04.2022 21:09:27</t>
  </si>
  <si>
    <t>22.04.2022 21:09:31</t>
  </si>
  <si>
    <t>22.04.2022 21:09:57</t>
  </si>
  <si>
    <t>22.04.2022 21:10:34</t>
  </si>
  <si>
    <t>22.04.2022 21:10:54</t>
  </si>
  <si>
    <t>22.04.2022 21:11:24</t>
  </si>
  <si>
    <t>22.04.2022 21:13:34</t>
  </si>
  <si>
    <t>22.04.2022 21:13:36</t>
  </si>
  <si>
    <t>22.04.2022 21:13:38</t>
  </si>
  <si>
    <t>22.04.2022 21:16:00</t>
  </si>
  <si>
    <t>22.04.2022 21:16:57</t>
  </si>
  <si>
    <t>22.04.2022 21:16:59</t>
  </si>
  <si>
    <t>22.04.2022 21:17:03</t>
  </si>
  <si>
    <t>22.04.2022 21:17:38</t>
  </si>
  <si>
    <t>22.04.2022 21:24:22</t>
  </si>
  <si>
    <t>22.04.2022 21:24:45</t>
  </si>
  <si>
    <t>22.04.2022 21:24:47</t>
  </si>
  <si>
    <t>22.04.2022 21:25:03</t>
  </si>
  <si>
    <t>22.04.2022 21:25:18</t>
  </si>
  <si>
    <t>22.04.2022 21:25:19</t>
  </si>
  <si>
    <t>22.04.2022 21:25:37</t>
  </si>
  <si>
    <t>22.04.2022 21:25:39</t>
  </si>
  <si>
    <t>22.04.2022 21:27:18</t>
  </si>
  <si>
    <t>22.04.2022 21:30:03</t>
  </si>
  <si>
    <t>22.04.2022 21:32:21</t>
  </si>
  <si>
    <t>22.04.2022 21:32:22</t>
  </si>
  <si>
    <t>22.04.2022 21:32:51</t>
  </si>
  <si>
    <t>22.04.2022 21:32:53</t>
  </si>
  <si>
    <t>22.04.2022 21:34:24</t>
  </si>
  <si>
    <t>22.04.2022 21:35:33</t>
  </si>
  <si>
    <t>22.04.2022 21:36:57</t>
  </si>
  <si>
    <t>22.04.2022 21:36:59</t>
  </si>
  <si>
    <t>22.04.2022 21:39:18</t>
  </si>
  <si>
    <t>22.04.2022 21:41:18</t>
  </si>
  <si>
    <t>22.04.2022 21:44:18</t>
  </si>
  <si>
    <t>22.04.2022 21:44:59</t>
  </si>
  <si>
    <t>22.04.2022 21:45:00</t>
  </si>
  <si>
    <t>22.04.2022 21:46:09</t>
  </si>
  <si>
    <t>22.04.2022 21:46:10</t>
  </si>
  <si>
    <t>22.04.2022 21:46:12</t>
  </si>
  <si>
    <t>22.04.2022 21:48:07</t>
  </si>
  <si>
    <t>22.04.2022 21:48:57</t>
  </si>
  <si>
    <t>22.04.2022 21:49:55</t>
  </si>
  <si>
    <t>22.04.2022 21:50:04</t>
  </si>
  <si>
    <t>22.04.2022 21:50:56</t>
  </si>
  <si>
    <t>22.04.2022 21:51:01</t>
  </si>
  <si>
    <t>22.04.2022 21:51:42</t>
  </si>
  <si>
    <t>22.04.2022 21:51:45</t>
  </si>
  <si>
    <t>22.04.2022 21:52:25</t>
  </si>
  <si>
    <t>22.04.2022 21:52:27</t>
  </si>
  <si>
    <t>22.04.2022 21:55:54</t>
  </si>
  <si>
    <t>22.04.2022 21:56:15</t>
  </si>
  <si>
    <t>22.04.2022 21:57:54</t>
  </si>
  <si>
    <t>22.04.2022 21:58:51</t>
  </si>
  <si>
    <t>22.04.2022 22:03:01</t>
  </si>
  <si>
    <t>22.04.2022 22:03:03</t>
  </si>
  <si>
    <t>22.04.2022 22:03:25</t>
  </si>
  <si>
    <t>22.04.2022 22:04:50</t>
  </si>
  <si>
    <t>22.04.2022 22:04:51</t>
  </si>
  <si>
    <t>22.04.2022 22:08:41</t>
  </si>
  <si>
    <t>22.04.2022 22:09:39</t>
  </si>
  <si>
    <t>22.04.2022 22:09:41</t>
  </si>
  <si>
    <t>22.04.2022 22:10:06</t>
  </si>
  <si>
    <t>22.04.2022 22:10:22</t>
  </si>
  <si>
    <t>22.04.2022 22:10:24</t>
  </si>
  <si>
    <t>22.04.2022 22:11:25</t>
  </si>
  <si>
    <t>22.04.2022 22:12:35</t>
  </si>
  <si>
    <t>22.04.2022 22:12:53</t>
  </si>
  <si>
    <t>22.04.2022 22:12:54</t>
  </si>
  <si>
    <t>22.04.2022 22:12:56</t>
  </si>
  <si>
    <t>22.04.2022 22:13:08</t>
  </si>
  <si>
    <t>22.04.2022 22:14:56</t>
  </si>
  <si>
    <t>22.04.2022 22:14:57</t>
  </si>
  <si>
    <t>22.04.2022 22:14:59</t>
  </si>
  <si>
    <t>22.04.2022 22:15:34</t>
  </si>
  <si>
    <t>22.04.2022 22:15:35</t>
  </si>
  <si>
    <t>22.04.2022 22:15:59</t>
  </si>
  <si>
    <t>22.04.2022 22:16:40</t>
  </si>
  <si>
    <t>22.04.2022 22:17:36</t>
  </si>
  <si>
    <t>22.04.2022 22:18:07</t>
  </si>
  <si>
    <t>22.04.2022 22:18:09</t>
  </si>
  <si>
    <t>22.04.2022 22:18:36</t>
  </si>
  <si>
    <t>22.04.2022 22:21:38</t>
  </si>
  <si>
    <t>22.04.2022 22:21:39</t>
  </si>
  <si>
    <t>22.04.2022 22:22:06</t>
  </si>
  <si>
    <t>22.04.2022 22:22:12</t>
  </si>
  <si>
    <t>22.04.2022 22:28:01</t>
  </si>
  <si>
    <t>22.04.2022 22:28:03</t>
  </si>
  <si>
    <t>22.04.2022 22:28:10</t>
  </si>
  <si>
    <t>22.04.2022 22:28:12</t>
  </si>
  <si>
    <t>22.04.2022 22:28:33</t>
  </si>
  <si>
    <t>22.04.2022 22:29:33</t>
  </si>
  <si>
    <t>22.04.2022 22:30:44</t>
  </si>
  <si>
    <t>22.04.2022 22:32:44</t>
  </si>
  <si>
    <t>22.04.2022 22:36:48</t>
  </si>
  <si>
    <t>22.04.2022 22:37:44</t>
  </si>
  <si>
    <t>22.04.2022 22:39:59</t>
  </si>
  <si>
    <t>22.04.2022 22:40:17</t>
  </si>
  <si>
    <t>22.04.2022 22:40:28</t>
  </si>
  <si>
    <t>22.04.2022 22:40:49</t>
  </si>
  <si>
    <t>22.04.2022 22:41:38</t>
  </si>
  <si>
    <t>22.04.2022 22:41:39</t>
  </si>
  <si>
    <t>22.04.2022 22:41:47</t>
  </si>
  <si>
    <t>22.04.2022 22:41:48</t>
  </si>
  <si>
    <t>22.04.2022 22:42:36</t>
  </si>
  <si>
    <t>22.04.2022 22:47:01</t>
  </si>
  <si>
    <t>22.04.2022 22:49:28</t>
  </si>
  <si>
    <t>22.04.2022 22:52:41</t>
  </si>
  <si>
    <t>22.04.2022 22:54:57</t>
  </si>
  <si>
    <t>22.04.2022 22:54:59</t>
  </si>
  <si>
    <t>22.04.2022 22:57:39</t>
  </si>
  <si>
    <t>22.04.2022 23:00:07</t>
  </si>
  <si>
    <t>22.04.2022 23:02:47</t>
  </si>
  <si>
    <t>22.04.2022 23:02:51</t>
  </si>
  <si>
    <t>22.04.2022 23:18:04</t>
  </si>
  <si>
    <t>22.04.2022 23:18:06</t>
  </si>
  <si>
    <t>22.04.2022 23:18:09</t>
  </si>
  <si>
    <t>22.04.2022 23:20:27</t>
  </si>
  <si>
    <t>22.04.2022 23:20:28</t>
  </si>
  <si>
    <t>22.04.2022 23:24:38</t>
  </si>
  <si>
    <t>22.04.2022 23:26:19</t>
  </si>
  <si>
    <t>22.04.2022 23:30:06</t>
  </si>
  <si>
    <t>22.04.2022 23:30:07</t>
  </si>
  <si>
    <t>22.04.2022 23:31:01</t>
  </si>
  <si>
    <t>22.04.2022 23:33:12</t>
  </si>
  <si>
    <t>22.04.2022 23:34:28</t>
  </si>
  <si>
    <t>22.04.2022 23:37:03</t>
  </si>
  <si>
    <t>22.04.2022 23:38:38</t>
  </si>
  <si>
    <t>22.04.2022 23:41:12</t>
  </si>
  <si>
    <t>22.04.2022 23:41:18</t>
  </si>
  <si>
    <t>22.04.2022 23:49:31</t>
  </si>
  <si>
    <t>22.04.2022 23:55:30</t>
  </si>
  <si>
    <t>22.04.2022 23:55:31</t>
  </si>
  <si>
    <t>22.04.2022 23:56:07</t>
  </si>
  <si>
    <t>23.04.2022 00:08:22</t>
  </si>
  <si>
    <t>23.04.2022 00:12:06</t>
  </si>
  <si>
    <t>23.04.2022 00:20:47</t>
  </si>
  <si>
    <t>23.04.2022 00:20:48</t>
  </si>
  <si>
    <t>23.04.2022 00:33:07</t>
  </si>
  <si>
    <t>23.04.2022 00:43:59</t>
  </si>
  <si>
    <t>23.04.2022 00:55:24</t>
  </si>
  <si>
    <t>23.04.2022 00:55:25</t>
  </si>
  <si>
    <t>23.04.2022 01:06:41</t>
  </si>
  <si>
    <t>23.04.2022 01:06:44</t>
  </si>
  <si>
    <t>23.04.2022 01:08:24</t>
  </si>
  <si>
    <t>23.04.2022 01:08:25</t>
  </si>
  <si>
    <t>23.04.2022 01:13:41</t>
  </si>
  <si>
    <t>23.04.2022 01:13:42</t>
  </si>
  <si>
    <t>23.04.2022 01:14:44</t>
  </si>
  <si>
    <t>23.04.2022 01:14:45</t>
  </si>
  <si>
    <t>23.04.2022 01:16:16</t>
  </si>
  <si>
    <t>23.04.2022 01:19:18</t>
  </si>
  <si>
    <t>23.04.2022 01:19:19</t>
  </si>
  <si>
    <t>23.04.2022 01:23:38</t>
  </si>
  <si>
    <t>23.04.2022 01:24:07</t>
  </si>
  <si>
    <t>23.04.2022 01:28:56</t>
  </si>
  <si>
    <t>23.04.2022 01:28:57</t>
  </si>
  <si>
    <t>23.04.2022 01:32:07</t>
  </si>
  <si>
    <t>23.04.2022 01:35:15</t>
  </si>
  <si>
    <t>23.04.2022 01:46:42</t>
  </si>
  <si>
    <t>23.04.2022 01:49:38</t>
  </si>
  <si>
    <t>23.04.2022 02:04:16</t>
  </si>
  <si>
    <t>23.04.2022 02:06:59</t>
  </si>
  <si>
    <t>23.04.2022 02:10:57</t>
  </si>
  <si>
    <t>23.04.2022 02:14:44</t>
  </si>
  <si>
    <t>23.04.2022 02:14:45</t>
  </si>
  <si>
    <t>23.04.2022 02:14:47</t>
  </si>
  <si>
    <t>23.04.2022 02:35:04</t>
  </si>
  <si>
    <t>23.04.2022 02:48:28</t>
  </si>
  <si>
    <t>23.04.2022 02:48:30</t>
  </si>
  <si>
    <t>23.04.2022 02:50:01</t>
  </si>
  <si>
    <t>23.04.2022 03:01:18</t>
  </si>
  <si>
    <t>23.04.2022 03:14:13</t>
  </si>
  <si>
    <t>23.04.2022 03:14:15</t>
  </si>
  <si>
    <t>23.04.2022 03:34:51</t>
  </si>
  <si>
    <t>23.04.2022 03:34:53</t>
  </si>
  <si>
    <t>23.04.2022 03:37:33</t>
  </si>
  <si>
    <t>23.04.2022 03:37:34</t>
  </si>
  <si>
    <t>23.04.2022 03:40:31</t>
  </si>
  <si>
    <t>23.04.2022 03:56:36</t>
  </si>
  <si>
    <t>23.04.2022 03:56:38</t>
  </si>
  <si>
    <t>23.04.2022 04:02:18</t>
  </si>
  <si>
    <t>23.04.2022 04:03:54</t>
  </si>
  <si>
    <t>23.04.2022 04:03:56</t>
  </si>
  <si>
    <t>23.04.2022 04:08:09</t>
  </si>
  <si>
    <t>23.04.2022 04:13:25</t>
  </si>
  <si>
    <t>23.04.2022 04:13:27</t>
  </si>
  <si>
    <t>23.04.2022 04:17:06</t>
  </si>
  <si>
    <t>23.04.2022 04:18:13</t>
  </si>
  <si>
    <t>23.04.2022 04:18:15</t>
  </si>
  <si>
    <t>23.04.2022 04:21:16</t>
  </si>
  <si>
    <t>23.04.2022 04:21:18</t>
  </si>
  <si>
    <t>23.04.2022 04:31:51</t>
  </si>
  <si>
    <t>23.04.2022 04:31:53</t>
  </si>
  <si>
    <t>23.04.2022 04:31:54</t>
  </si>
  <si>
    <t>23.04.2022 04:42:01</t>
  </si>
  <si>
    <t>23.04.2022 04:42:03</t>
  </si>
  <si>
    <t>23.04.2022 04:44:30</t>
  </si>
  <si>
    <t>23.04.2022 04:44:47</t>
  </si>
  <si>
    <t>23.04.2022 04:44:48</t>
  </si>
  <si>
    <t>23.04.2022 04:45:01</t>
  </si>
  <si>
    <t>23.04.2022 04:48:53</t>
  </si>
  <si>
    <t>23.04.2022 04:59:35</t>
  </si>
  <si>
    <t>23.04.2022 05:03:13</t>
  </si>
  <si>
    <t>23.04.2022 05:05:01</t>
  </si>
  <si>
    <t>23.04.2022 05:05:18</t>
  </si>
  <si>
    <t>23.04.2022 05:10:13</t>
  </si>
  <si>
    <t>23.04.2022 05:12:09</t>
  </si>
  <si>
    <t>23.04.2022 05:13:24</t>
  </si>
  <si>
    <t>23.04.2022 05:13:25</t>
  </si>
  <si>
    <t>23.04.2022 05:16:03</t>
  </si>
  <si>
    <t>23.04.2022 05:16:04</t>
  </si>
  <si>
    <t>23.04.2022 05:17:57</t>
  </si>
  <si>
    <t>23.04.2022 05:21:27</t>
  </si>
  <si>
    <t>23.04.2022 05:21:28</t>
  </si>
  <si>
    <t>23.04.2022 05:21:47</t>
  </si>
  <si>
    <t>23.04.2022 05:21:48</t>
  </si>
  <si>
    <t>23.04.2022 05:21:50</t>
  </si>
  <si>
    <t>23.04.2022 05:21:51</t>
  </si>
  <si>
    <t>23.04.2022 05:22:53</t>
  </si>
  <si>
    <t>23.04.2022 05:24:33</t>
  </si>
  <si>
    <t>23.04.2022 05:25:04</t>
  </si>
  <si>
    <t>23.04.2022 05:25:06</t>
  </si>
  <si>
    <t>23.04.2022 05:25:53</t>
  </si>
  <si>
    <t>23.04.2022 05:25:54</t>
  </si>
  <si>
    <t>23.04.2022 05:26:12</t>
  </si>
  <si>
    <t>23.04.2022 05:26:13</t>
  </si>
  <si>
    <t>23.04.2022 05:36:57</t>
  </si>
  <si>
    <t>23.04.2022 05:37:57</t>
  </si>
  <si>
    <t>23.04.2022 05:39:38</t>
  </si>
  <si>
    <t>23.04.2022 05:39:39</t>
  </si>
  <si>
    <t>23.04.2022 05:44:30</t>
  </si>
  <si>
    <t>23.04.2022 05:44:38</t>
  </si>
  <si>
    <t>23.04.2022 05:45:24</t>
  </si>
  <si>
    <t>23.04.2022 05:46:44</t>
  </si>
  <si>
    <t>23.04.2022 05:46:45</t>
  </si>
  <si>
    <t>23.04.2022 05:47:36</t>
  </si>
  <si>
    <t>23.04.2022 05:47:38</t>
  </si>
  <si>
    <t>23.04.2022 05:48:00</t>
  </si>
  <si>
    <t>23.04.2022 05:48:36</t>
  </si>
  <si>
    <t>23.04.2022 05:48:38</t>
  </si>
  <si>
    <t>23.04.2022 05:49:15</t>
  </si>
  <si>
    <t>23.04.2022 05:54:41</t>
  </si>
  <si>
    <t>23.04.2022 05:55:53</t>
  </si>
  <si>
    <t>23.04.2022 05:58:21</t>
  </si>
  <si>
    <t>23.04.2022 05:58:22</t>
  </si>
  <si>
    <t>23.04.2022 06:01:36</t>
  </si>
  <si>
    <t>23.04.2022 06:02:44</t>
  </si>
  <si>
    <t>23.04.2022 06:02:45</t>
  </si>
  <si>
    <t>23.04.2022 06:07:04</t>
  </si>
  <si>
    <t>23.04.2022 06:07:06</t>
  </si>
  <si>
    <t>23.04.2022 06:07:33</t>
  </si>
  <si>
    <t>23.04.2022 06:11:22</t>
  </si>
  <si>
    <t>23.04.2022 06:11:31</t>
  </si>
  <si>
    <t>23.04.2022 06:13:39</t>
  </si>
  <si>
    <t>23.04.2022 06:13:41</t>
  </si>
  <si>
    <t>23.04.2022 06:14:16</t>
  </si>
  <si>
    <t>23.04.2022 06:14:18</t>
  </si>
  <si>
    <t>23.04.2022 06:14:19</t>
  </si>
  <si>
    <t>23.04.2022 06:15:44</t>
  </si>
  <si>
    <t>23.04.2022 06:15:45</t>
  </si>
  <si>
    <t>23.04.2022 06:18:41</t>
  </si>
  <si>
    <t>23.04.2022 06:22:27</t>
  </si>
  <si>
    <t>23.04.2022 06:22:28</t>
  </si>
  <si>
    <t>23.04.2022 06:23:35</t>
  </si>
  <si>
    <t>23.04.2022 06:23:36</t>
  </si>
  <si>
    <t>23.04.2022 06:23:57</t>
  </si>
  <si>
    <t>23.04.2022 06:25:51</t>
  </si>
  <si>
    <t>23.04.2022 06:26:04</t>
  </si>
  <si>
    <t>23.04.2022 06:27:09</t>
  </si>
  <si>
    <t>23.04.2022 06:27:12</t>
  </si>
  <si>
    <t>23.04.2022 06:28:07</t>
  </si>
  <si>
    <t>23.04.2022 06:28:30</t>
  </si>
  <si>
    <t>23.04.2022 06:29:00</t>
  </si>
  <si>
    <t>23.04.2022 06:29:19</t>
  </si>
  <si>
    <t>23.04.2022 06:30:13</t>
  </si>
  <si>
    <t>23.04.2022 06:31:25</t>
  </si>
  <si>
    <t>23.04.2022 06:31:27</t>
  </si>
  <si>
    <t>23.04.2022 06:33:28</t>
  </si>
  <si>
    <t>23.04.2022 06:33:41</t>
  </si>
  <si>
    <t>23.04.2022 06:33:42</t>
  </si>
  <si>
    <t>23.04.2022 06:36:38</t>
  </si>
  <si>
    <t>23.04.2022 06:37:15</t>
  </si>
  <si>
    <t>23.04.2022 06:37:21</t>
  </si>
  <si>
    <t>23.04.2022 06:37:22</t>
  </si>
  <si>
    <t>23.04.2022 06:38:53</t>
  </si>
  <si>
    <t>23.04.2022 06:39:06</t>
  </si>
  <si>
    <t>23.04.2022 06:40:04</t>
  </si>
  <si>
    <t>23.04.2022 06:41:39</t>
  </si>
  <si>
    <t>23.04.2022 06:41:41</t>
  </si>
  <si>
    <t>23.04.2022 06:42:24</t>
  </si>
  <si>
    <t>23.04.2022 06:42:51</t>
  </si>
  <si>
    <t>23.04.2022 06:43:04</t>
  </si>
  <si>
    <t>23.04.2022 06:43:06</t>
  </si>
  <si>
    <t>23.04.2022 06:43:50</t>
  </si>
  <si>
    <t>23.04.2022 06:43:53</t>
  </si>
  <si>
    <t>23.04.2022 06:44:44</t>
  </si>
  <si>
    <t>23.04.2022 06:44:45</t>
  </si>
  <si>
    <t>23.04.2022 06:46:10</t>
  </si>
  <si>
    <t>23.04.2022 06:46:12</t>
  </si>
  <si>
    <t>23.04.2022 06:46:33</t>
  </si>
  <si>
    <t>23.04.2022 06:47:16</t>
  </si>
  <si>
    <t>23.04.2022 06:47:31</t>
  </si>
  <si>
    <t>23.04.2022 06:47:33</t>
  </si>
  <si>
    <t>23.04.2022 06:48:07</t>
  </si>
  <si>
    <t>23.04.2022 06:48:09</t>
  </si>
  <si>
    <t>23.04.2022 06:48:13</t>
  </si>
  <si>
    <t>23.04.2022 06:48:15</t>
  </si>
  <si>
    <t>23.04.2022 06:48:27</t>
  </si>
  <si>
    <t>23.04.2022 06:48:28</t>
  </si>
  <si>
    <t>23.04.2022 06:48:54</t>
  </si>
  <si>
    <t>23.04.2022 06:48:56</t>
  </si>
  <si>
    <t>23.04.2022 06:49:05</t>
  </si>
  <si>
    <t>23.04.2022 06:49:59</t>
  </si>
  <si>
    <t>23.04.2022 06:50:01</t>
  </si>
  <si>
    <t>23.04.2022 06:50:11</t>
  </si>
  <si>
    <t>23.04.2022 06:51:06</t>
  </si>
  <si>
    <t>23.04.2022 06:51:07</t>
  </si>
  <si>
    <t>23.04.2022 06:51:09</t>
  </si>
  <si>
    <t>23.04.2022 06:52:44</t>
  </si>
  <si>
    <t>23.04.2022 06:53:09</t>
  </si>
  <si>
    <t>23.04.2022 06:53:10</t>
  </si>
  <si>
    <t>23.04.2022 06:53:28</t>
  </si>
  <si>
    <t>23.04.2022 06:54:57</t>
  </si>
  <si>
    <t>23.04.2022 06:54:59</t>
  </si>
  <si>
    <t>23.04.2022 06:55:35</t>
  </si>
  <si>
    <t>23.04.2022 06:55:37</t>
  </si>
  <si>
    <t>23.04.2022 06:55:41</t>
  </si>
  <si>
    <t>23.04.2022 06:55:43</t>
  </si>
  <si>
    <t>23.04.2022 06:56:12</t>
  </si>
  <si>
    <t>23.04.2022 06:56:13</t>
  </si>
  <si>
    <t>23.04.2022 06:56:42</t>
  </si>
  <si>
    <t>23.04.2022 06:56:44</t>
  </si>
  <si>
    <t>23.04.2022 06:56:47</t>
  </si>
  <si>
    <t>23.04.2022 06:56:48</t>
  </si>
  <si>
    <t>23.04.2022 06:56:50</t>
  </si>
  <si>
    <t>23.04.2022 06:56:51</t>
  </si>
  <si>
    <t>23.04.2022 06:57:01</t>
  </si>
  <si>
    <t>23.04.2022 06:57:09</t>
  </si>
  <si>
    <t>23.04.2022 06:57:10</t>
  </si>
  <si>
    <t>23.04.2022 06:57:21</t>
  </si>
  <si>
    <t>23.04.2022 06:57:22</t>
  </si>
  <si>
    <t>23.04.2022 06:57:24</t>
  </si>
  <si>
    <t>23.04.2022 06:59:19</t>
  </si>
  <si>
    <t>23.04.2022 06:59:50</t>
  </si>
  <si>
    <t>23.04.2022 07:00:22</t>
  </si>
  <si>
    <t>23.04.2022 07:00:24</t>
  </si>
  <si>
    <t>23.04.2022 07:01:22</t>
  </si>
  <si>
    <t>23.04.2022 07:01:24</t>
  </si>
  <si>
    <t>23.04.2022 07:01:30</t>
  </si>
  <si>
    <t>23.04.2022 07:01:31</t>
  </si>
  <si>
    <t>23.04.2022 07:02:22</t>
  </si>
  <si>
    <t>23.04.2022 07:02:47</t>
  </si>
  <si>
    <t>23.04.2022 07:03:34</t>
  </si>
  <si>
    <t>23.04.2022 07:03:36</t>
  </si>
  <si>
    <t>23.04.2022 07:03:53</t>
  </si>
  <si>
    <t>23.04.2022 07:04:57</t>
  </si>
  <si>
    <t>23.04.2022 07:04:59</t>
  </si>
  <si>
    <t>23.04.2022 07:05:24</t>
  </si>
  <si>
    <t>23.04.2022 07:06:22</t>
  </si>
  <si>
    <t>23.04.2022 07:07:15</t>
  </si>
  <si>
    <t>23.04.2022 07:07:16</t>
  </si>
  <si>
    <t>23.04.2022 07:08:21</t>
  </si>
  <si>
    <t>23.04.2022 07:09:18</t>
  </si>
  <si>
    <t>23.04.2022 07:09:48</t>
  </si>
  <si>
    <t>23.04.2022 07:10:19</t>
  </si>
  <si>
    <t>23.04.2022 07:10:53</t>
  </si>
  <si>
    <t>23.04.2022 07:10:54</t>
  </si>
  <si>
    <t>23.04.2022 07:10:56</t>
  </si>
  <si>
    <t>23.04.2022 07:11:18</t>
  </si>
  <si>
    <t>23.04.2022 07:11:20</t>
  </si>
  <si>
    <t>23.04.2022 07:11:58</t>
  </si>
  <si>
    <t>23.04.2022 07:11:59</t>
  </si>
  <si>
    <t>23.04.2022 07:12:04</t>
  </si>
  <si>
    <t>23.04.2022 07:13:41</t>
  </si>
  <si>
    <t>23.04.2022 07:13:42</t>
  </si>
  <si>
    <t>23.04.2022 07:13:44</t>
  </si>
  <si>
    <t>23.04.2022 07:14:04</t>
  </si>
  <si>
    <t>23.04.2022 07:14:06</t>
  </si>
  <si>
    <t>23.04.2022 07:14:07</t>
  </si>
  <si>
    <t>23.04.2022 07:14:09</t>
  </si>
  <si>
    <t>23.04.2022 07:15:59</t>
  </si>
  <si>
    <t>23.04.2022 07:16:00</t>
  </si>
  <si>
    <t>23.04.2022 07:16:21</t>
  </si>
  <si>
    <t>23.04.2022 07:17:42</t>
  </si>
  <si>
    <t>23.04.2022 07:17:50</t>
  </si>
  <si>
    <t>23.04.2022 07:18:06</t>
  </si>
  <si>
    <t>23.04.2022 07:18:36</t>
  </si>
  <si>
    <t>23.04.2022 07:19:18</t>
  </si>
  <si>
    <t>23.04.2022 07:19:19</t>
  </si>
  <si>
    <t>23.04.2022 07:19:30</t>
  </si>
  <si>
    <t>23.04.2022 07:19:36</t>
  </si>
  <si>
    <t>23.04.2022 07:19:37</t>
  </si>
  <si>
    <t>23.04.2022 07:19:39</t>
  </si>
  <si>
    <t>23.04.2022 07:19:46</t>
  </si>
  <si>
    <t>23.04.2022 07:19:48</t>
  </si>
  <si>
    <t>23.04.2022 07:20:13</t>
  </si>
  <si>
    <t>23.04.2022 07:20:21</t>
  </si>
  <si>
    <t>23.04.2022 07:20:53</t>
  </si>
  <si>
    <t>23.04.2022 07:20:54</t>
  </si>
  <si>
    <t>23.04.2022 07:21:07</t>
  </si>
  <si>
    <t>23.04.2022 07:21:09</t>
  </si>
  <si>
    <t>23.04.2022 07:21:10</t>
  </si>
  <si>
    <t>23.04.2022 07:21:13</t>
  </si>
  <si>
    <t>23.04.2022 07:21:44</t>
  </si>
  <si>
    <t>23.04.2022 07:23:06</t>
  </si>
  <si>
    <t>23.04.2022 07:23:07</t>
  </si>
  <si>
    <t>23.04.2022 07:23:27</t>
  </si>
  <si>
    <t>23.04.2022 07:23:28</t>
  </si>
  <si>
    <t>23.04.2022 07:23:30</t>
  </si>
  <si>
    <t>23.04.2022 07:23:54</t>
  </si>
  <si>
    <t>23.04.2022 07:23:56</t>
  </si>
  <si>
    <t>23.04.2022 07:24:26</t>
  </si>
  <si>
    <t>23.04.2022 07:24:47</t>
  </si>
  <si>
    <t>23.04.2022 07:24:49</t>
  </si>
  <si>
    <t>23.04.2022 07:25:30</t>
  </si>
  <si>
    <t>23.04.2022 07:26:31</t>
  </si>
  <si>
    <t>23.04.2022 07:26:50</t>
  </si>
  <si>
    <t>23.04.2022 07:27:03</t>
  </si>
  <si>
    <t>23.04.2022 07:27:04</t>
  </si>
  <si>
    <t>23.04.2022 07:27:24</t>
  </si>
  <si>
    <t>23.04.2022 07:27:50</t>
  </si>
  <si>
    <t>23.04.2022 07:27:51</t>
  </si>
  <si>
    <t>23.04.2022 07:27:56</t>
  </si>
  <si>
    <t>23.04.2022 07:28:39</t>
  </si>
  <si>
    <t>23.04.2022 07:28:41</t>
  </si>
  <si>
    <t>23.04.2022 07:29:28</t>
  </si>
  <si>
    <t>23.04.2022 07:30:06</t>
  </si>
  <si>
    <t>23.04.2022 07:30:19</t>
  </si>
  <si>
    <t>23.04.2022 07:30:27</t>
  </si>
  <si>
    <t>23.04.2022 07:30:43</t>
  </si>
  <si>
    <t>23.04.2022 07:30:45</t>
  </si>
  <si>
    <t>23.04.2022 07:30:50</t>
  </si>
  <si>
    <t>23.04.2022 07:31:06</t>
  </si>
  <si>
    <t>23.04.2022 07:31:07</t>
  </si>
  <si>
    <t>23.04.2022 07:31:31</t>
  </si>
  <si>
    <t>23.04.2022 07:31:39</t>
  </si>
  <si>
    <t>23.04.2022 07:31:40</t>
  </si>
  <si>
    <t>23.04.2022 07:31:42</t>
  </si>
  <si>
    <t>23.04.2022 07:31:48</t>
  </si>
  <si>
    <t>23.04.2022 07:32:28</t>
  </si>
  <si>
    <t>23.04.2022 07:32:30</t>
  </si>
  <si>
    <t>23.04.2022 07:32:36</t>
  </si>
  <si>
    <t>23.04.2022 07:33:15</t>
  </si>
  <si>
    <t>23.04.2022 07:33:16</t>
  </si>
  <si>
    <t>23.04.2022 07:33:45</t>
  </si>
  <si>
    <t>23.04.2022 07:34:12</t>
  </si>
  <si>
    <t>23.04.2022 07:35:07</t>
  </si>
  <si>
    <t>23.04.2022 07:37:21</t>
  </si>
  <si>
    <t>23.04.2022 07:37:22</t>
  </si>
  <si>
    <t>23.04.2022 07:38:09</t>
  </si>
  <si>
    <t>23.04.2022 07:38:10</t>
  </si>
  <si>
    <t>23.04.2022 07:38:15</t>
  </si>
  <si>
    <t>23.04.2022 07:38:59</t>
  </si>
  <si>
    <t>23.04.2022 07:39:08</t>
  </si>
  <si>
    <t>23.04.2022 07:39:24</t>
  </si>
  <si>
    <t>23.04.2022 07:40:04</t>
  </si>
  <si>
    <t>23.04.2022 07:40:06</t>
  </si>
  <si>
    <t>23.04.2022 07:41:13</t>
  </si>
  <si>
    <t>23.04.2022 07:41:15</t>
  </si>
  <si>
    <t>23.04.2022 07:41:37</t>
  </si>
  <si>
    <t>23.04.2022 07:41:45</t>
  </si>
  <si>
    <t>23.04.2022 07:41:47</t>
  </si>
  <si>
    <t>23.04.2022 07:42:03</t>
  </si>
  <si>
    <t>23.04.2022 07:42:04</t>
  </si>
  <si>
    <t>23.04.2022 07:42:30</t>
  </si>
  <si>
    <t>23.04.2022 07:43:06</t>
  </si>
  <si>
    <t>23.04.2022 07:43:39</t>
  </si>
  <si>
    <t>23.04.2022 07:44:21</t>
  </si>
  <si>
    <t>23.04.2022 07:44:22</t>
  </si>
  <si>
    <t>23.04.2022 07:44:57</t>
  </si>
  <si>
    <t>23.04.2022 07:45:50</t>
  </si>
  <si>
    <t>23.04.2022 07:46:09</t>
  </si>
  <si>
    <t>23.04.2022 07:46:13</t>
  </si>
  <si>
    <t>23.04.2022 07:46:30</t>
  </si>
  <si>
    <t>23.04.2022 07:47:10</t>
  </si>
  <si>
    <t>23.04.2022 07:47:47</t>
  </si>
  <si>
    <t>23.04.2022 07:47:48</t>
  </si>
  <si>
    <t>23.04.2022 07:47:53</t>
  </si>
  <si>
    <t>23.04.2022 07:48:01</t>
  </si>
  <si>
    <t>23.04.2022 07:48:09</t>
  </si>
  <si>
    <t>23.04.2022 07:48:18</t>
  </si>
  <si>
    <t>23.04.2022 07:49:28</t>
  </si>
  <si>
    <t>23.04.2022 07:50:16</t>
  </si>
  <si>
    <t>23.04.2022 07:51:03</t>
  </si>
  <si>
    <t>23.04.2022 07:51:25</t>
  </si>
  <si>
    <t>23.04.2022 07:51:33</t>
  </si>
  <si>
    <t>23.04.2022 07:51:37</t>
  </si>
  <si>
    <t>23.04.2022 07:52:07</t>
  </si>
  <si>
    <t>23.04.2022 07:52:09</t>
  </si>
  <si>
    <t>23.04.2022 07:53:15</t>
  </si>
  <si>
    <t>23.04.2022 07:54:24</t>
  </si>
  <si>
    <t>23.04.2022 07:54:25</t>
  </si>
  <si>
    <t>23.04.2022 07:54:27</t>
  </si>
  <si>
    <t>23.04.2022 07:54:36</t>
  </si>
  <si>
    <t>23.04.2022 07:54:54</t>
  </si>
  <si>
    <t>23.04.2022 07:54:56</t>
  </si>
  <si>
    <t>23.04.2022 07:55:25</t>
  </si>
  <si>
    <t>23.04.2022 07:55:27</t>
  </si>
  <si>
    <t>23.04.2022 07:55:48</t>
  </si>
  <si>
    <t>23.04.2022 07:56:04</t>
  </si>
  <si>
    <t>23.04.2022 07:56:54</t>
  </si>
  <si>
    <t>23.04.2022 07:57:31</t>
  </si>
  <si>
    <t>23.04.2022 07:57:33</t>
  </si>
  <si>
    <t>23.04.2022 07:57:48</t>
  </si>
  <si>
    <t>23.04.2022 07:57:50</t>
  </si>
  <si>
    <t>23.04.2022 07:57:54</t>
  </si>
  <si>
    <t>23.04.2022 07:59:01</t>
  </si>
  <si>
    <t>23.04.2022 07:59:06</t>
  </si>
  <si>
    <t>23.04.2022 07:59:15</t>
  </si>
  <si>
    <t>23.04.2022 07:59:16</t>
  </si>
  <si>
    <t>23.04.2022 07:59:31</t>
  </si>
  <si>
    <t>23.04.2022 08:00:16</t>
  </si>
  <si>
    <t>23.04.2022 08:00:18</t>
  </si>
  <si>
    <t>23.04.2022 08:00:19</t>
  </si>
  <si>
    <t>23.04.2022 08:00:45</t>
  </si>
  <si>
    <t>23.04.2022 08:01:03</t>
  </si>
  <si>
    <t>23.04.2022 08:01:16</t>
  </si>
  <si>
    <t>23.04.2022 08:02:12</t>
  </si>
  <si>
    <t>23.04.2022 08:02:13</t>
  </si>
  <si>
    <t>23.04.2022 08:02:36</t>
  </si>
  <si>
    <t>23.04.2022 08:03:16</t>
  </si>
  <si>
    <t>23.04.2022 08:03:21</t>
  </si>
  <si>
    <t>23.04.2022 08:04:03</t>
  </si>
  <si>
    <t>23.04.2022 08:04:04</t>
  </si>
  <si>
    <t>23.04.2022 08:04:25</t>
  </si>
  <si>
    <t>23.04.2022 08:04:42</t>
  </si>
  <si>
    <t>23.04.2022 08:06:03</t>
  </si>
  <si>
    <t>23.04.2022 08:06:15</t>
  </si>
  <si>
    <t>23.04.2022 08:06:18</t>
  </si>
  <si>
    <t>23.04.2022 08:06:19</t>
  </si>
  <si>
    <t>23.04.2022 08:06:21</t>
  </si>
  <si>
    <t>23.04.2022 08:06:24</t>
  </si>
  <si>
    <t>23.04.2022 08:06:34</t>
  </si>
  <si>
    <t>23.04.2022 08:06:40</t>
  </si>
  <si>
    <t>23.04.2022 08:06:42</t>
  </si>
  <si>
    <t>23.04.2022 08:07:21</t>
  </si>
  <si>
    <t>23.04.2022 08:07:48</t>
  </si>
  <si>
    <t>23.04.2022 08:08:18</t>
  </si>
  <si>
    <t>23.04.2022 08:08:53</t>
  </si>
  <si>
    <t>23.04.2022 08:08:54</t>
  </si>
  <si>
    <t>23.04.2022 08:08:56</t>
  </si>
  <si>
    <t>23.04.2022 08:09:17</t>
  </si>
  <si>
    <t>23.04.2022 08:09:53</t>
  </si>
  <si>
    <t>23.04.2022 08:10:19</t>
  </si>
  <si>
    <t>23.04.2022 08:10:24</t>
  </si>
  <si>
    <t>23.04.2022 08:10:37</t>
  </si>
  <si>
    <t>23.04.2022 08:10:45</t>
  </si>
  <si>
    <t>23.04.2022 08:11:03</t>
  </si>
  <si>
    <t>23.04.2022 08:11:18</t>
  </si>
  <si>
    <t>23.04.2022 08:11:41</t>
  </si>
  <si>
    <t>23.04.2022 08:12:06</t>
  </si>
  <si>
    <t>23.04.2022 08:12:07</t>
  </si>
  <si>
    <t>23.04.2022 08:12:15</t>
  </si>
  <si>
    <t>23.04.2022 08:12:18</t>
  </si>
  <si>
    <t>23.04.2022 08:12:25</t>
  </si>
  <si>
    <t>23.04.2022 08:12:27</t>
  </si>
  <si>
    <t>23.04.2022 08:12:37</t>
  </si>
  <si>
    <t>23.04.2022 08:12:39</t>
  </si>
  <si>
    <t>23.04.2022 08:12:40</t>
  </si>
  <si>
    <t>23.04.2022 08:13:28</t>
  </si>
  <si>
    <t>23.04.2022 08:13:30</t>
  </si>
  <si>
    <t>23.04.2022 08:13:51</t>
  </si>
  <si>
    <t>23.04.2022 08:14:04</t>
  </si>
  <si>
    <t>23.04.2022 08:14:30</t>
  </si>
  <si>
    <t>23.04.2022 08:14:31</t>
  </si>
  <si>
    <t>23.04.2022 08:14:53</t>
  </si>
  <si>
    <t>23.04.2022 08:14:54</t>
  </si>
  <si>
    <t>23.04.2022 08:15:18</t>
  </si>
  <si>
    <t>23.04.2022 08:15:19</t>
  </si>
  <si>
    <t>23.04.2022 08:15:21</t>
  </si>
  <si>
    <t>23.04.2022 08:15:30</t>
  </si>
  <si>
    <t>23.04.2022 08:15:31</t>
  </si>
  <si>
    <t>23.04.2022 08:15:48</t>
  </si>
  <si>
    <t>23.04.2022 08:15:50</t>
  </si>
  <si>
    <t>23.04.2022 08:16:18</t>
  </si>
  <si>
    <t>23.04.2022 08:16:28</t>
  </si>
  <si>
    <t>23.04.2022 08:16:30</t>
  </si>
  <si>
    <t>23.04.2022 08:16:39</t>
  </si>
  <si>
    <t>23.04.2022 08:16:40</t>
  </si>
  <si>
    <t>23.04.2022 08:16:43</t>
  </si>
  <si>
    <t>23.04.2022 08:16:45</t>
  </si>
  <si>
    <t>23.04.2022 08:16:46</t>
  </si>
  <si>
    <t>23.04.2022 08:17:07</t>
  </si>
  <si>
    <t>23.04.2022 08:17:09</t>
  </si>
  <si>
    <t>23.04.2022 08:17:15</t>
  </si>
  <si>
    <t>23.04.2022 08:17:18</t>
  </si>
  <si>
    <t>23.04.2022 08:17:27</t>
  </si>
  <si>
    <t>23.04.2022 08:18:01</t>
  </si>
  <si>
    <t>23.04.2022 08:18:03</t>
  </si>
  <si>
    <t>23.04.2022 08:18:34</t>
  </si>
  <si>
    <t>23.04.2022 08:18:40</t>
  </si>
  <si>
    <t>23.04.2022 08:18:53</t>
  </si>
  <si>
    <t>23.04.2022 08:18:59</t>
  </si>
  <si>
    <t>23.04.2022 08:19:06</t>
  </si>
  <si>
    <t>23.04.2022 08:19:09</t>
  </si>
  <si>
    <t>23.04.2022 08:19:35</t>
  </si>
  <si>
    <t>23.04.2022 08:19:49</t>
  </si>
  <si>
    <t>23.04.2022 08:19:50</t>
  </si>
  <si>
    <t>23.04.2022 08:20:06</t>
  </si>
  <si>
    <t>23.04.2022 08:20:13</t>
  </si>
  <si>
    <t>23.04.2022 08:20:15</t>
  </si>
  <si>
    <t>23.04.2022 08:20:22</t>
  </si>
  <si>
    <t>23.04.2022 08:20:24</t>
  </si>
  <si>
    <t>23.04.2022 08:20:33</t>
  </si>
  <si>
    <t>23.04.2022 08:20:34</t>
  </si>
  <si>
    <t>23.04.2022 08:20:39</t>
  </si>
  <si>
    <t>23.04.2022 08:20:48</t>
  </si>
  <si>
    <t>23.04.2022 08:21:00</t>
  </si>
  <si>
    <t>23.04.2022 08:21:01</t>
  </si>
  <si>
    <t>23.04.2022 08:21:28</t>
  </si>
  <si>
    <t>23.04.2022 08:21:30</t>
  </si>
  <si>
    <t>23.04.2022 08:21:51</t>
  </si>
  <si>
    <t>23.04.2022 08:21:53</t>
  </si>
  <si>
    <t>23.04.2022 08:21:54</t>
  </si>
  <si>
    <t>23.04.2022 08:21:56</t>
  </si>
  <si>
    <t>23.04.2022 08:22:14</t>
  </si>
  <si>
    <t>23.04.2022 08:22:56</t>
  </si>
  <si>
    <t>23.04.2022 08:23:03</t>
  </si>
  <si>
    <t>23.04.2022 08:23:04</t>
  </si>
  <si>
    <t>23.04.2022 08:23:37</t>
  </si>
  <si>
    <t>23.04.2022 08:23:48</t>
  </si>
  <si>
    <t>23.04.2022 08:24:09</t>
  </si>
  <si>
    <t>23.04.2022 08:24:18</t>
  </si>
  <si>
    <t>23.04.2022 08:24:21</t>
  </si>
  <si>
    <t>23.04.2022 08:25:45</t>
  </si>
  <si>
    <t>23.04.2022 08:25:51</t>
  </si>
  <si>
    <t>23.04.2022 08:26:27</t>
  </si>
  <si>
    <t>23.04.2022 08:26:59</t>
  </si>
  <si>
    <t>23.04.2022 08:27:00</t>
  </si>
  <si>
    <t>23.04.2022 08:27:02</t>
  </si>
  <si>
    <t>23.04.2022 08:27:23</t>
  </si>
  <si>
    <t>23.04.2022 08:27:24</t>
  </si>
  <si>
    <t>23.04.2022 08:27:29</t>
  </si>
  <si>
    <t>23.04.2022 08:27:35</t>
  </si>
  <si>
    <t>23.04.2022 08:27:44</t>
  </si>
  <si>
    <t>23.04.2022 08:27:46</t>
  </si>
  <si>
    <t>23.04.2022 08:27:52</t>
  </si>
  <si>
    <t>23.04.2022 08:28:03</t>
  </si>
  <si>
    <t>23.04.2022 08:28:45</t>
  </si>
  <si>
    <t>23.04.2022 08:28:47</t>
  </si>
  <si>
    <t>23.04.2022 08:28:57</t>
  </si>
  <si>
    <t>23.04.2022 08:28:59</t>
  </si>
  <si>
    <t>23.04.2022 08:29:17</t>
  </si>
  <si>
    <t>23.04.2022 08:30:00</t>
  </si>
  <si>
    <t>23.04.2022 08:30:03</t>
  </si>
  <si>
    <t>23.04.2022 08:30:16</t>
  </si>
  <si>
    <t>23.04.2022 08:30:31</t>
  </si>
  <si>
    <t>23.04.2022 08:30:37</t>
  </si>
  <si>
    <t>23.04.2022 08:30:39</t>
  </si>
  <si>
    <t>23.04.2022 08:30:43</t>
  </si>
  <si>
    <t>23.04.2022 08:30:45</t>
  </si>
  <si>
    <t>23.04.2022 08:31:04</t>
  </si>
  <si>
    <t>23.04.2022 08:31:13</t>
  </si>
  <si>
    <t>23.04.2022 08:31:21</t>
  </si>
  <si>
    <t>23.04.2022 08:31:22</t>
  </si>
  <si>
    <t>23.04.2022 08:32:15</t>
  </si>
  <si>
    <t>23.04.2022 08:32:16</t>
  </si>
  <si>
    <t>23.04.2022 08:32:18</t>
  </si>
  <si>
    <t>23.04.2022 08:32:19</t>
  </si>
  <si>
    <t>23.04.2022 08:32:25</t>
  </si>
  <si>
    <t>23.04.2022 08:32:27</t>
  </si>
  <si>
    <t>23.04.2022 08:32:40</t>
  </si>
  <si>
    <t>23.04.2022 08:33:00</t>
  </si>
  <si>
    <t>23.04.2022 08:33:01</t>
  </si>
  <si>
    <t>23.04.2022 08:33:13</t>
  </si>
  <si>
    <t>23.04.2022 08:33:53</t>
  </si>
  <si>
    <t>23.04.2022 08:34:06</t>
  </si>
  <si>
    <t>23.04.2022 08:34:18</t>
  </si>
  <si>
    <t>23.04.2022 08:34:36</t>
  </si>
  <si>
    <t>23.04.2022 08:34:44</t>
  </si>
  <si>
    <t>23.04.2022 08:34:45</t>
  </si>
  <si>
    <t>23.04.2022 08:34:59</t>
  </si>
  <si>
    <t>23.04.2022 08:35:43</t>
  </si>
  <si>
    <t>23.04.2022 08:35:46</t>
  </si>
  <si>
    <t>23.04.2022 08:35:47</t>
  </si>
  <si>
    <t>23.04.2022 08:35:49</t>
  </si>
  <si>
    <t>23.04.2022 08:36:01</t>
  </si>
  <si>
    <t>23.04.2022 08:36:07</t>
  </si>
  <si>
    <t>23.04.2022 08:36:09</t>
  </si>
  <si>
    <t>23.04.2022 08:36:18</t>
  </si>
  <si>
    <t>23.04.2022 08:36:19</t>
  </si>
  <si>
    <t>23.04.2022 08:37:09</t>
  </si>
  <si>
    <t>23.04.2022 08:37:10</t>
  </si>
  <si>
    <t>23.04.2022 08:37:22</t>
  </si>
  <si>
    <t>23.04.2022 08:37:34</t>
  </si>
  <si>
    <t>23.04.2022 08:37:45</t>
  </si>
  <si>
    <t>23.04.2022 08:37:47</t>
  </si>
  <si>
    <t>23.04.2022 08:37:51</t>
  </si>
  <si>
    <t>23.04.2022 08:38:27</t>
  </si>
  <si>
    <t>23.04.2022 08:38:28</t>
  </si>
  <si>
    <t>23.04.2022 08:38:30</t>
  </si>
  <si>
    <t>23.04.2022 08:38:36</t>
  </si>
  <si>
    <t>23.04.2022 08:38:37</t>
  </si>
  <si>
    <t>23.04.2022 08:38:48</t>
  </si>
  <si>
    <t>23.04.2022 08:38:50</t>
  </si>
  <si>
    <t>23.04.2022 08:38:53</t>
  </si>
  <si>
    <t>23.04.2022 08:38:54</t>
  </si>
  <si>
    <t>23.04.2022 08:39:25</t>
  </si>
  <si>
    <t>23.04.2022 08:39:37</t>
  </si>
  <si>
    <t>23.04.2022 08:39:48</t>
  </si>
  <si>
    <t>23.04.2022 08:39:50</t>
  </si>
  <si>
    <t>23.04.2022 08:39:51</t>
  </si>
  <si>
    <t>23.04.2022 08:39:53</t>
  </si>
  <si>
    <t>23.04.2022 08:39:57</t>
  </si>
  <si>
    <t>23.04.2022 08:39:59</t>
  </si>
  <si>
    <t>23.04.2022 08:40:05</t>
  </si>
  <si>
    <t>23.04.2022 08:40:06</t>
  </si>
  <si>
    <t>23.04.2022 08:40:11</t>
  </si>
  <si>
    <t>23.04.2022 08:40:18</t>
  </si>
  <si>
    <t>23.04.2022 08:40:20</t>
  </si>
  <si>
    <t>23.04.2022 08:40:21</t>
  </si>
  <si>
    <t>23.04.2022 08:40:26</t>
  </si>
  <si>
    <t>23.04.2022 08:40:27</t>
  </si>
  <si>
    <t>23.04.2022 08:40:29</t>
  </si>
  <si>
    <t>23.04.2022 08:40:30</t>
  </si>
  <si>
    <t>23.04.2022 08:40:58</t>
  </si>
  <si>
    <t>23.04.2022 08:41:25</t>
  </si>
  <si>
    <t>23.04.2022 08:41:26</t>
  </si>
  <si>
    <t>23.04.2022 08:41:35</t>
  </si>
  <si>
    <t>23.04.2022 08:42:13</t>
  </si>
  <si>
    <t>23.04.2022 08:42:22</t>
  </si>
  <si>
    <t>23.04.2022 08:42:24</t>
  </si>
  <si>
    <t>23.04.2022 08:42:33</t>
  </si>
  <si>
    <t>23.04.2022 08:42:34</t>
  </si>
  <si>
    <t>23.04.2022 08:42:39</t>
  </si>
  <si>
    <t>23.04.2022 08:42:40</t>
  </si>
  <si>
    <t>23.04.2022 08:43:12</t>
  </si>
  <si>
    <t>23.04.2022 08:44:18</t>
  </si>
  <si>
    <t>23.04.2022 08:44:19</t>
  </si>
  <si>
    <t>23.04.2022 08:44:25</t>
  </si>
  <si>
    <t>23.04.2022 08:44:28</t>
  </si>
  <si>
    <t>23.04.2022 08:44:48</t>
  </si>
  <si>
    <t>23.04.2022 08:44:50</t>
  </si>
  <si>
    <t>23.04.2022 08:44:51</t>
  </si>
  <si>
    <t>23.04.2022 08:45:21</t>
  </si>
  <si>
    <t>23.04.2022 08:45:22</t>
  </si>
  <si>
    <t>23.04.2022 08:45:25</t>
  </si>
  <si>
    <t>23.04.2022 08:45:27</t>
  </si>
  <si>
    <t>23.04.2022 08:45:34</t>
  </si>
  <si>
    <t>23.04.2022 08:45:42</t>
  </si>
  <si>
    <t>23.04.2022 08:45:48</t>
  </si>
  <si>
    <t>23.04.2022 08:46:10</t>
  </si>
  <si>
    <t>23.04.2022 08:46:12</t>
  </si>
  <si>
    <t>23.04.2022 08:46:24</t>
  </si>
  <si>
    <t>23.04.2022 08:46:27</t>
  </si>
  <si>
    <t>23.04.2022 08:47:01</t>
  </si>
  <si>
    <t>23.04.2022 08:47:36</t>
  </si>
  <si>
    <t>23.04.2022 08:47:37</t>
  </si>
  <si>
    <t>23.04.2022 08:47:56</t>
  </si>
  <si>
    <t>23.04.2022 08:47:59</t>
  </si>
  <si>
    <t>23.04.2022 08:48:00</t>
  </si>
  <si>
    <t>23.04.2022 08:48:02</t>
  </si>
  <si>
    <t>23.04.2022 08:48:15</t>
  </si>
  <si>
    <t>23.04.2022 08:48:37</t>
  </si>
  <si>
    <t>23.04.2022 08:49:06</t>
  </si>
  <si>
    <t>23.04.2022 08:49:07</t>
  </si>
  <si>
    <t>23.04.2022 08:49:45</t>
  </si>
  <si>
    <t>23.04.2022 08:49:54</t>
  </si>
  <si>
    <t>23.04.2022 08:49:57</t>
  </si>
  <si>
    <t>23.04.2022 08:50:18</t>
  </si>
  <si>
    <t>23.04.2022 08:50:27</t>
  </si>
  <si>
    <t>23.04.2022 08:50:29</t>
  </si>
  <si>
    <t>23.04.2022 08:50:49</t>
  </si>
  <si>
    <t>23.04.2022 08:50:50</t>
  </si>
  <si>
    <t>23.04.2022 08:51:31</t>
  </si>
  <si>
    <t>23.04.2022 08:51:33</t>
  </si>
  <si>
    <t>23.04.2022 08:52:36</t>
  </si>
  <si>
    <t>23.04.2022 08:52:51</t>
  </si>
  <si>
    <t>23.04.2022 08:52:53</t>
  </si>
  <si>
    <t>23.04.2022 08:52:56</t>
  </si>
  <si>
    <t>23.04.2022 08:52:59</t>
  </si>
  <si>
    <t>23.04.2022 08:53:00</t>
  </si>
  <si>
    <t>23.04.2022 08:53:02</t>
  </si>
  <si>
    <t>23.04.2022 08:53:03</t>
  </si>
  <si>
    <t>23.04.2022 08:53:09</t>
  </si>
  <si>
    <t>23.04.2022 08:53:11</t>
  </si>
  <si>
    <t>23.04.2022 08:53:12</t>
  </si>
  <si>
    <t>23.04.2022 08:53:32</t>
  </si>
  <si>
    <t>23.04.2022 08:53:38</t>
  </si>
  <si>
    <t>23.04.2022 08:53:49</t>
  </si>
  <si>
    <t>23.04.2022 08:53:50</t>
  </si>
  <si>
    <t>23.04.2022 08:53:55</t>
  </si>
  <si>
    <t>23.04.2022 08:53:56</t>
  </si>
  <si>
    <t>23.04.2022 08:54:16</t>
  </si>
  <si>
    <t>23.04.2022 08:54:17</t>
  </si>
  <si>
    <t>23.04.2022 08:54:20</t>
  </si>
  <si>
    <t>23.04.2022 08:54:28</t>
  </si>
  <si>
    <t>23.04.2022 08:54:29</t>
  </si>
  <si>
    <t>23.04.2022 08:54:34</t>
  </si>
  <si>
    <t>23.04.2022 08:54:35</t>
  </si>
  <si>
    <t>23.04.2022 08:54:43</t>
  </si>
  <si>
    <t>23.04.2022 08:54:52</t>
  </si>
  <si>
    <t>23.04.2022 08:54:54</t>
  </si>
  <si>
    <t>23.04.2022 08:55:22</t>
  </si>
  <si>
    <t>23.04.2022 08:55:27</t>
  </si>
  <si>
    <t>23.04.2022 08:55:28</t>
  </si>
  <si>
    <t>23.04.2022 08:55:56</t>
  </si>
  <si>
    <t>23.04.2022 08:55:57</t>
  </si>
  <si>
    <t>23.04.2022 08:56:17</t>
  </si>
  <si>
    <t>23.04.2022 08:56:18</t>
  </si>
  <si>
    <t>23.04.2022 08:56:24</t>
  </si>
  <si>
    <t>23.04.2022 08:56:26</t>
  </si>
  <si>
    <t>23.04.2022 08:56:38</t>
  </si>
  <si>
    <t>23.04.2022 08:57:04</t>
  </si>
  <si>
    <t>23.04.2022 08:57:06</t>
  </si>
  <si>
    <t>23.04.2022 08:57:12</t>
  </si>
  <si>
    <t>23.04.2022 08:57:13</t>
  </si>
  <si>
    <t>23.04.2022 08:57:15</t>
  </si>
  <si>
    <t>23.04.2022 08:57:48</t>
  </si>
  <si>
    <t>23.04.2022 08:58:38</t>
  </si>
  <si>
    <t>23.04.2022 08:58:47</t>
  </si>
  <si>
    <t>23.04.2022 08:58:48</t>
  </si>
  <si>
    <t>23.04.2022 08:58:50</t>
  </si>
  <si>
    <t>23.04.2022 08:59:15</t>
  </si>
  <si>
    <t>23.04.2022 08:59:16</t>
  </si>
  <si>
    <t>23.04.2022 08:59:24</t>
  </si>
  <si>
    <t>23.04.2022 08:59:50</t>
  </si>
  <si>
    <t>23.04.2022 08:59:53</t>
  </si>
  <si>
    <t>23.04.2022 08:59:57</t>
  </si>
  <si>
    <t>23.04.2022 09:00:04</t>
  </si>
  <si>
    <t>23.04.2022 09:00:06</t>
  </si>
  <si>
    <t>23.04.2022 09:00:09</t>
  </si>
  <si>
    <t>23.04.2022 09:00:10</t>
  </si>
  <si>
    <t>23.04.2022 09:00:12</t>
  </si>
  <si>
    <t>23.04.2022 09:00:19</t>
  </si>
  <si>
    <t>23.04.2022 09:00:25</t>
  </si>
  <si>
    <t>23.04.2022 09:00:45</t>
  </si>
  <si>
    <t>23.04.2022 09:00:46</t>
  </si>
  <si>
    <t>23.04.2022 09:00:48</t>
  </si>
  <si>
    <t>23.04.2022 09:00:49</t>
  </si>
  <si>
    <t>23.04.2022 09:01:03</t>
  </si>
  <si>
    <t>23.04.2022 09:01:22</t>
  </si>
  <si>
    <t>23.04.2022 09:02:22</t>
  </si>
  <si>
    <t>23.04.2022 09:02:24</t>
  </si>
  <si>
    <t>23.04.2022 09:02:40</t>
  </si>
  <si>
    <t>23.04.2022 09:02:57</t>
  </si>
  <si>
    <t>23.04.2022 09:02:59</t>
  </si>
  <si>
    <t>23.04.2022 09:03:00</t>
  </si>
  <si>
    <t>23.04.2022 09:03:49</t>
  </si>
  <si>
    <t>23.04.2022 09:04:06</t>
  </si>
  <si>
    <t>23.04.2022 09:04:07</t>
  </si>
  <si>
    <t>23.04.2022 09:04:19</t>
  </si>
  <si>
    <t>23.04.2022 09:04:54</t>
  </si>
  <si>
    <t>23.04.2022 09:04:56</t>
  </si>
  <si>
    <t>23.04.2022 09:05:21</t>
  </si>
  <si>
    <t>23.04.2022 09:05:22</t>
  </si>
  <si>
    <t>23.04.2022 09:05:31</t>
  </si>
  <si>
    <t>23.04.2022 09:06:06</t>
  </si>
  <si>
    <t>23.04.2022 09:06:24</t>
  </si>
  <si>
    <t>23.04.2022 09:06:25</t>
  </si>
  <si>
    <t>23.04.2022 09:06:37</t>
  </si>
  <si>
    <t>23.04.2022 09:06:39</t>
  </si>
  <si>
    <t>23.04.2022 09:07:07</t>
  </si>
  <si>
    <t>23.04.2022 09:07:15</t>
  </si>
  <si>
    <t>23.04.2022 09:07:16</t>
  </si>
  <si>
    <t>23.04.2022 09:07:24</t>
  </si>
  <si>
    <t>23.04.2022 09:07:50</t>
  </si>
  <si>
    <t>23.04.2022 09:07:59</t>
  </si>
  <si>
    <t>23.04.2022 09:08:00</t>
  </si>
  <si>
    <t>23.04.2022 09:08:02</t>
  </si>
  <si>
    <t>23.04.2022 09:08:09</t>
  </si>
  <si>
    <t>23.04.2022 09:08:11</t>
  </si>
  <si>
    <t>23.04.2022 09:08:15</t>
  </si>
  <si>
    <t>23.04.2022 09:08:17</t>
  </si>
  <si>
    <t>23.04.2022 09:08:18</t>
  </si>
  <si>
    <t>23.04.2022 09:08:32</t>
  </si>
  <si>
    <t>23.04.2022 09:08:33</t>
  </si>
  <si>
    <t>23.04.2022 09:08:53</t>
  </si>
  <si>
    <t>23.04.2022 09:08:56</t>
  </si>
  <si>
    <t>23.04.2022 09:08:58</t>
  </si>
  <si>
    <t>23.04.2022 09:09:01</t>
  </si>
  <si>
    <t>23.04.2022 09:09:06</t>
  </si>
  <si>
    <t>23.04.2022 09:09:15</t>
  </si>
  <si>
    <t>23.04.2022 09:09:30</t>
  </si>
  <si>
    <t>23.04.2022 09:09:43</t>
  </si>
  <si>
    <t>23.04.2022 09:09:45</t>
  </si>
  <si>
    <t>23.04.2022 09:09:47</t>
  </si>
  <si>
    <t>23.04.2022 09:09:48</t>
  </si>
  <si>
    <t>23.04.2022 09:09:50</t>
  </si>
  <si>
    <t>23.04.2022 09:10:24</t>
  </si>
  <si>
    <t>23.04.2022 09:10:42</t>
  </si>
  <si>
    <t>23.04.2022 09:10:44</t>
  </si>
  <si>
    <t>23.04.2022 09:10:45</t>
  </si>
  <si>
    <t>23.04.2022 09:11:51</t>
  </si>
  <si>
    <t>23.04.2022 09:12:01</t>
  </si>
  <si>
    <t>23.04.2022 09:12:03</t>
  </si>
  <si>
    <t>23.04.2022 09:12:13</t>
  </si>
  <si>
    <t>23.04.2022 09:12:18</t>
  </si>
  <si>
    <t>23.04.2022 09:12:19</t>
  </si>
  <si>
    <t>23.04.2022 09:12:30</t>
  </si>
  <si>
    <t>23.04.2022 09:12:31</t>
  </si>
  <si>
    <t>23.04.2022 09:12:33</t>
  </si>
  <si>
    <t>23.04.2022 09:13:15</t>
  </si>
  <si>
    <t>23.04.2022 09:13:16</t>
  </si>
  <si>
    <t>23.04.2022 09:13:22</t>
  </si>
  <si>
    <t>23.04.2022 09:13:42</t>
  </si>
  <si>
    <t>23.04.2022 09:13:44</t>
  </si>
  <si>
    <t>23.04.2022 09:13:54</t>
  </si>
  <si>
    <t>23.04.2022 09:14:21</t>
  </si>
  <si>
    <t>23.04.2022 09:14:22</t>
  </si>
  <si>
    <t>23.04.2022 09:14:28</t>
  </si>
  <si>
    <t>23.04.2022 09:14:37</t>
  </si>
  <si>
    <t>23.04.2022 09:14:39</t>
  </si>
  <si>
    <t>23.04.2022 09:14:46</t>
  </si>
  <si>
    <t>23.04.2022 09:14:48</t>
  </si>
  <si>
    <t>23.04.2022 09:14:59</t>
  </si>
  <si>
    <t>23.04.2022 09:15:14</t>
  </si>
  <si>
    <t>23.04.2022 09:15:46</t>
  </si>
  <si>
    <t>23.04.2022 09:16:16</t>
  </si>
  <si>
    <t>23.04.2022 09:16:25</t>
  </si>
  <si>
    <t>23.04.2022 09:16:42</t>
  </si>
  <si>
    <t>23.04.2022 09:16:44</t>
  </si>
  <si>
    <t>23.04.2022 09:17:04</t>
  </si>
  <si>
    <t>23.04.2022 09:17:06</t>
  </si>
  <si>
    <t>23.04.2022 09:17:07</t>
  </si>
  <si>
    <t>23.04.2022 09:17:59</t>
  </si>
  <si>
    <t>23.04.2022 09:18:00</t>
  </si>
  <si>
    <t>23.04.2022 09:18:02</t>
  </si>
  <si>
    <t>23.04.2022 09:18:17</t>
  </si>
  <si>
    <t>23.04.2022 09:18:18</t>
  </si>
  <si>
    <t>23.04.2022 09:18:35</t>
  </si>
  <si>
    <t>23.04.2022 09:18:43</t>
  </si>
  <si>
    <t>23.04.2022 09:18:44</t>
  </si>
  <si>
    <t>23.04.2022 09:18:49</t>
  </si>
  <si>
    <t>23.04.2022 09:18:50</t>
  </si>
  <si>
    <t>23.04.2022 09:18:55</t>
  </si>
  <si>
    <t>23.04.2022 09:18:58</t>
  </si>
  <si>
    <t>23.04.2022 09:18:59</t>
  </si>
  <si>
    <t>23.04.2022 09:19:01</t>
  </si>
  <si>
    <t>23.04.2022 09:19:02</t>
  </si>
  <si>
    <t>23.04.2022 09:19:05</t>
  </si>
  <si>
    <t>23.04.2022 09:19:07</t>
  </si>
  <si>
    <t>23.04.2022 09:19:08</t>
  </si>
  <si>
    <t>23.04.2022 09:19:22</t>
  </si>
  <si>
    <t>23.04.2022 09:19:23</t>
  </si>
  <si>
    <t>23.04.2022 09:19:25</t>
  </si>
  <si>
    <t>23.04.2022 09:19:55</t>
  </si>
  <si>
    <t>23.04.2022 09:19:57</t>
  </si>
  <si>
    <t>23.04.2022 09:21:15</t>
  </si>
  <si>
    <t>23.04.2022 09:21:41</t>
  </si>
  <si>
    <t>23.04.2022 09:21:48</t>
  </si>
  <si>
    <t>23.04.2022 09:21:50</t>
  </si>
  <si>
    <t>23.04.2022 09:21:51</t>
  </si>
  <si>
    <t>23.04.2022 09:21:53</t>
  </si>
  <si>
    <t>23.04.2022 09:21:54</t>
  </si>
  <si>
    <t>23.04.2022 09:22:06</t>
  </si>
  <si>
    <t>23.04.2022 09:22:12</t>
  </si>
  <si>
    <t>23.04.2022 09:22:13</t>
  </si>
  <si>
    <t>23.04.2022 09:22:27</t>
  </si>
  <si>
    <t>23.04.2022 09:22:28</t>
  </si>
  <si>
    <t>23.04.2022 09:22:30</t>
  </si>
  <si>
    <t>23.04.2022 09:22:31</t>
  </si>
  <si>
    <t>23.04.2022 09:23:09</t>
  </si>
  <si>
    <t>23.04.2022 09:23:10</t>
  </si>
  <si>
    <t>23.04.2022 09:23:34</t>
  </si>
  <si>
    <t>23.04.2022 09:23:36</t>
  </si>
  <si>
    <t>23.04.2022 09:23:39</t>
  </si>
  <si>
    <t>23.04.2022 09:23:45</t>
  </si>
  <si>
    <t>23.04.2022 09:23:46</t>
  </si>
  <si>
    <t>23.04.2022 09:24:00</t>
  </si>
  <si>
    <t>23.04.2022 09:24:19</t>
  </si>
  <si>
    <t>23.04.2022 09:24:57</t>
  </si>
  <si>
    <t>23.04.2022 09:25:16</t>
  </si>
  <si>
    <t>23.04.2022 09:25:34</t>
  </si>
  <si>
    <t>23.04.2022 09:25:36</t>
  </si>
  <si>
    <t>23.04.2022 09:26:15</t>
  </si>
  <si>
    <t>23.04.2022 09:26:27</t>
  </si>
  <si>
    <t>23.04.2022 09:26:28</t>
  </si>
  <si>
    <t>23.04.2022 09:27:04</t>
  </si>
  <si>
    <t>23.04.2022 09:27:06</t>
  </si>
  <si>
    <t>23.04.2022 09:27:16</t>
  </si>
  <si>
    <t>23.04.2022 09:27:24</t>
  </si>
  <si>
    <t>23.04.2022 09:27:33</t>
  </si>
  <si>
    <t>23.04.2022 09:27:34</t>
  </si>
  <si>
    <t>23.04.2022 09:27:36</t>
  </si>
  <si>
    <t>23.04.2022 09:27:45</t>
  </si>
  <si>
    <t>23.04.2022 09:27:46</t>
  </si>
  <si>
    <t>23.04.2022 09:27:48</t>
  </si>
  <si>
    <t>23.04.2022 09:27:51</t>
  </si>
  <si>
    <t>23.04.2022 09:27:57</t>
  </si>
  <si>
    <t>23.04.2022 09:27:59</t>
  </si>
  <si>
    <t>23.04.2022 09:28:20</t>
  </si>
  <si>
    <t>23.04.2022 09:28:27</t>
  </si>
  <si>
    <t>23.04.2022 09:28:55</t>
  </si>
  <si>
    <t>23.04.2022 09:29:24</t>
  </si>
  <si>
    <t>23.04.2022 09:29:41</t>
  </si>
  <si>
    <t>23.04.2022 09:29:45</t>
  </si>
  <si>
    <t>23.04.2022 09:30:03</t>
  </si>
  <si>
    <t>23.04.2022 09:30:12</t>
  </si>
  <si>
    <t>23.04.2022 09:30:13</t>
  </si>
  <si>
    <t>23.04.2022 09:30:25</t>
  </si>
  <si>
    <t>23.04.2022 09:31:27</t>
  </si>
  <si>
    <t>23.04.2022 09:31:28</t>
  </si>
  <si>
    <t>23.04.2022 09:31:54</t>
  </si>
  <si>
    <t>23.04.2022 09:32:04</t>
  </si>
  <si>
    <t>23.04.2022 09:32:09</t>
  </si>
  <si>
    <t>23.04.2022 09:32:45</t>
  </si>
  <si>
    <t>23.04.2022 09:32:47</t>
  </si>
  <si>
    <t>23.04.2022 09:32:48</t>
  </si>
  <si>
    <t>23.04.2022 09:33:15</t>
  </si>
  <si>
    <t>23.04.2022 09:33:18</t>
  </si>
  <si>
    <t>23.04.2022 09:33:19</t>
  </si>
  <si>
    <t>23.04.2022 09:33:22</t>
  </si>
  <si>
    <t>23.04.2022 09:33:24</t>
  </si>
  <si>
    <t>23.04.2022 09:33:25</t>
  </si>
  <si>
    <t>23.04.2022 09:33:27</t>
  </si>
  <si>
    <t>23.04.2022 09:33:54</t>
  </si>
  <si>
    <t>23.04.2022 09:34:01</t>
  </si>
  <si>
    <t>23.04.2022 09:34:03</t>
  </si>
  <si>
    <t>23.04.2022 09:34:06</t>
  </si>
  <si>
    <t>23.04.2022 09:34:07</t>
  </si>
  <si>
    <t>23.04.2022 09:34:09</t>
  </si>
  <si>
    <t>23.04.2022 09:34:13</t>
  </si>
  <si>
    <t>23.04.2022 09:34:30</t>
  </si>
  <si>
    <t>23.04.2022 09:34:31</t>
  </si>
  <si>
    <t>23.04.2022 09:34:34</t>
  </si>
  <si>
    <t>23.04.2022 09:34:42</t>
  </si>
  <si>
    <t>23.04.2022 09:34:43</t>
  </si>
  <si>
    <t>23.04.2022 09:34:45</t>
  </si>
  <si>
    <t>23.04.2022 09:34:46</t>
  </si>
  <si>
    <t>23.04.2022 09:34:52</t>
  </si>
  <si>
    <t>23.04.2022 09:34:54</t>
  </si>
  <si>
    <t>23.04.2022 09:35:19</t>
  </si>
  <si>
    <t>23.04.2022 09:35:21</t>
  </si>
  <si>
    <t>23.04.2022 09:35:39</t>
  </si>
  <si>
    <t>23.04.2022 09:35:56</t>
  </si>
  <si>
    <t>23.04.2022 09:36:21</t>
  </si>
  <si>
    <t>23.04.2022 09:36:34</t>
  </si>
  <si>
    <t>23.04.2022 09:36:36</t>
  </si>
  <si>
    <t>23.04.2022 09:36:37</t>
  </si>
  <si>
    <t>23.04.2022 09:36:54</t>
  </si>
  <si>
    <t>23.04.2022 09:37:00</t>
  </si>
  <si>
    <t>23.04.2022 09:37:01</t>
  </si>
  <si>
    <t>23.04.2022 09:37:31</t>
  </si>
  <si>
    <t>23.04.2022 09:37:34</t>
  </si>
  <si>
    <t>23.04.2022 09:37:39</t>
  </si>
  <si>
    <t>23.04.2022 09:37:41</t>
  </si>
  <si>
    <t>23.04.2022 09:37:44</t>
  </si>
  <si>
    <t>23.04.2022 09:37:51</t>
  </si>
  <si>
    <t>23.04.2022 09:37:59</t>
  </si>
  <si>
    <t>23.04.2022 09:38:06</t>
  </si>
  <si>
    <t>23.04.2022 09:38:32</t>
  </si>
  <si>
    <t>23.04.2022 09:38:38</t>
  </si>
  <si>
    <t>23.04.2022 09:38:56</t>
  </si>
  <si>
    <t>23.04.2022 09:39:14</t>
  </si>
  <si>
    <t>23.04.2022 09:39:40</t>
  </si>
  <si>
    <t>23.04.2022 09:39:57</t>
  </si>
  <si>
    <t>23.04.2022 09:40:17</t>
  </si>
  <si>
    <t>23.04.2022 09:40:26</t>
  </si>
  <si>
    <t>23.04.2022 09:40:27</t>
  </si>
  <si>
    <t>23.04.2022 09:40:33</t>
  </si>
  <si>
    <t>23.04.2022 09:40:35</t>
  </si>
  <si>
    <t>23.04.2022 09:40:59</t>
  </si>
  <si>
    <t>23.04.2022 09:41:02</t>
  </si>
  <si>
    <t>23.04.2022 09:41:17</t>
  </si>
  <si>
    <t>23.04.2022 09:41:19</t>
  </si>
  <si>
    <t>23.04.2022 09:41:32</t>
  </si>
  <si>
    <t>23.04.2022 09:41:38</t>
  </si>
  <si>
    <t>23.04.2022 09:41:49</t>
  </si>
  <si>
    <t>23.04.2022 09:42:04</t>
  </si>
  <si>
    <t>23.04.2022 09:42:25</t>
  </si>
  <si>
    <t>23.04.2022 09:42:54</t>
  </si>
  <si>
    <t>23.04.2022 09:43:01</t>
  </si>
  <si>
    <t>23.04.2022 09:43:10</t>
  </si>
  <si>
    <t>23.04.2022 09:43:12</t>
  </si>
  <si>
    <t>23.04.2022 09:43:22</t>
  </si>
  <si>
    <t>23.04.2022 09:43:30</t>
  </si>
  <si>
    <t>23.04.2022 09:43:33</t>
  </si>
  <si>
    <t>23.04.2022 09:43:36</t>
  </si>
  <si>
    <t>23.04.2022 09:43:39</t>
  </si>
  <si>
    <t>23.04.2022 09:43:40</t>
  </si>
  <si>
    <t>23.04.2022 09:43:59</t>
  </si>
  <si>
    <t>23.04.2022 09:44:00</t>
  </si>
  <si>
    <t>23.04.2022 09:44:08</t>
  </si>
  <si>
    <t>23.04.2022 09:44:09</t>
  </si>
  <si>
    <t>23.04.2022 09:44:21</t>
  </si>
  <si>
    <t>23.04.2022 09:44:26</t>
  </si>
  <si>
    <t>23.04.2022 09:44:30</t>
  </si>
  <si>
    <t>23.04.2022 09:44:38</t>
  </si>
  <si>
    <t>23.04.2022 09:45:03</t>
  </si>
  <si>
    <t>23.04.2022 09:45:04</t>
  </si>
  <si>
    <t>23.04.2022 09:45:19</t>
  </si>
  <si>
    <t>23.04.2022 09:45:21</t>
  </si>
  <si>
    <t>23.04.2022 09:45:24</t>
  </si>
  <si>
    <t>23.04.2022 09:45:25</t>
  </si>
  <si>
    <t>23.04.2022 09:45:27</t>
  </si>
  <si>
    <t>23.04.2022 09:45:33</t>
  </si>
  <si>
    <t>23.04.2022 09:45:34</t>
  </si>
  <si>
    <t>23.04.2022 09:45:43</t>
  </si>
  <si>
    <t>23.04.2022 09:45:45</t>
  </si>
  <si>
    <t>23.04.2022 09:45:52</t>
  </si>
  <si>
    <t>23.04.2022 09:45:54</t>
  </si>
  <si>
    <t>23.04.2022 09:47:04</t>
  </si>
  <si>
    <t>23.04.2022 09:47:06</t>
  </si>
  <si>
    <t>23.04.2022 09:47:09</t>
  </si>
  <si>
    <t>23.04.2022 09:47:10</t>
  </si>
  <si>
    <t>23.04.2022 09:47:13</t>
  </si>
  <si>
    <t>23.04.2022 09:47:30</t>
  </si>
  <si>
    <t>23.04.2022 09:47:37</t>
  </si>
  <si>
    <t>23.04.2022 09:47:39</t>
  </si>
  <si>
    <t>23.04.2022 09:47:49</t>
  </si>
  <si>
    <t>23.04.2022 09:47:53</t>
  </si>
  <si>
    <t>23.04.2022 09:47:54</t>
  </si>
  <si>
    <t>23.04.2022 09:47:57</t>
  </si>
  <si>
    <t>23.04.2022 09:47:59</t>
  </si>
  <si>
    <t>23.04.2022 09:48:00</t>
  </si>
  <si>
    <t>23.04.2022 09:48:17</t>
  </si>
  <si>
    <t>23.04.2022 09:48:33</t>
  </si>
  <si>
    <t>23.04.2022 09:48:35</t>
  </si>
  <si>
    <t>23.04.2022 09:48:47</t>
  </si>
  <si>
    <t>23.04.2022 09:48:49</t>
  </si>
  <si>
    <t>23.04.2022 09:48:50</t>
  </si>
  <si>
    <t>23.04.2022 09:48:59</t>
  </si>
  <si>
    <t>23.04.2022 09:49:02</t>
  </si>
  <si>
    <t>23.04.2022 09:49:04</t>
  </si>
  <si>
    <t>23.04.2022 09:49:05</t>
  </si>
  <si>
    <t>23.04.2022 09:49:11</t>
  </si>
  <si>
    <t>23.04.2022 09:49:13</t>
  </si>
  <si>
    <t>23.04.2022 09:49:16</t>
  </si>
  <si>
    <t>23.04.2022 09:49:25</t>
  </si>
  <si>
    <t>23.04.2022 09:49:26</t>
  </si>
  <si>
    <t>23.04.2022 09:49:28</t>
  </si>
  <si>
    <t>23.04.2022 09:49:29</t>
  </si>
  <si>
    <t>23.04.2022 09:50:06</t>
  </si>
  <si>
    <t>23.04.2022 09:50:07</t>
  </si>
  <si>
    <t>23.04.2022 09:50:36</t>
  </si>
  <si>
    <t>23.04.2022 09:50:54</t>
  </si>
  <si>
    <t>23.04.2022 09:50:56</t>
  </si>
  <si>
    <t>23.04.2022 09:51:06</t>
  </si>
  <si>
    <t>23.04.2022 09:51:12</t>
  </si>
  <si>
    <t>23.04.2022 09:51:18</t>
  </si>
  <si>
    <t>23.04.2022 09:51:19</t>
  </si>
  <si>
    <t>23.04.2022 09:51:48</t>
  </si>
  <si>
    <t>23.04.2022 09:52:01</t>
  </si>
  <si>
    <t>23.04.2022 09:52:10</t>
  </si>
  <si>
    <t>23.04.2022 09:52:12</t>
  </si>
  <si>
    <t>23.04.2022 09:52:15</t>
  </si>
  <si>
    <t>23.04.2022 09:52:56</t>
  </si>
  <si>
    <t>23.04.2022 09:52:57</t>
  </si>
  <si>
    <t>23.04.2022 09:52:59</t>
  </si>
  <si>
    <t>23.04.2022 09:53:00</t>
  </si>
  <si>
    <t>23.04.2022 09:53:02</t>
  </si>
  <si>
    <t>23.04.2022 09:53:08</t>
  </si>
  <si>
    <t>23.04.2022 09:53:09</t>
  </si>
  <si>
    <t>23.04.2022 09:53:11</t>
  </si>
  <si>
    <t>23.04.2022 09:53:18</t>
  </si>
  <si>
    <t>23.04.2022 09:53:27</t>
  </si>
  <si>
    <t>23.04.2022 09:53:29</t>
  </si>
  <si>
    <t>23.04.2022 09:53:36</t>
  </si>
  <si>
    <t>23.04.2022 09:53:41</t>
  </si>
  <si>
    <t>23.04.2022 09:54:21</t>
  </si>
  <si>
    <t>23.04.2022 09:55:39</t>
  </si>
  <si>
    <t>23.04.2022 09:55:41</t>
  </si>
  <si>
    <t>23.04.2022 09:55:53</t>
  </si>
  <si>
    <t>23.04.2022 09:55:56</t>
  </si>
  <si>
    <t>23.04.2022 09:55:59</t>
  </si>
  <si>
    <t>23.04.2022 09:56:00</t>
  </si>
  <si>
    <t>23.04.2022 09:56:05</t>
  </si>
  <si>
    <t>23.04.2022 09:56:06</t>
  </si>
  <si>
    <t>23.04.2022 09:56:08</t>
  </si>
  <si>
    <t>23.04.2022 09:56:14</t>
  </si>
  <si>
    <t>23.04.2022 09:56:15</t>
  </si>
  <si>
    <t>23.04.2022 09:56:17</t>
  </si>
  <si>
    <t>23.04.2022 09:57:12</t>
  </si>
  <si>
    <t>23.04.2022 09:57:13</t>
  </si>
  <si>
    <t>23.04.2022 09:57:16</t>
  </si>
  <si>
    <t>23.04.2022 09:57:18</t>
  </si>
  <si>
    <t>23.04.2022 09:57:19</t>
  </si>
  <si>
    <t>23.04.2022 09:57:40</t>
  </si>
  <si>
    <t>23.04.2022 09:57:42</t>
  </si>
  <si>
    <t>23.04.2022 09:57:43</t>
  </si>
  <si>
    <t>23.04.2022 09:57:51</t>
  </si>
  <si>
    <t>23.04.2022 09:57:53</t>
  </si>
  <si>
    <t>23.04.2022 09:57:54</t>
  </si>
  <si>
    <t>23.04.2022 09:58:45</t>
  </si>
  <si>
    <t>23.04.2022 09:58:54</t>
  </si>
  <si>
    <t>23.04.2022 09:58:56</t>
  </si>
  <si>
    <t>23.04.2022 09:59:03</t>
  </si>
  <si>
    <t>23.04.2022 09:59:04</t>
  </si>
  <si>
    <t>23.04.2022 09:59:10</t>
  </si>
  <si>
    <t>23.04.2022 09:59:13</t>
  </si>
  <si>
    <t>23.04.2022 09:59:39</t>
  </si>
  <si>
    <t>23.04.2022 09:59:56</t>
  </si>
  <si>
    <t>23.04.2022 10:00:00</t>
  </si>
  <si>
    <t>23.04.2022 10:00:01</t>
  </si>
  <si>
    <t>23.04.2022 10:00:03</t>
  </si>
  <si>
    <t>23.04.2022 10:00:04</t>
  </si>
  <si>
    <t>23.04.2022 10:00:06</t>
  </si>
  <si>
    <t>23.04.2022 10:00:19</t>
  </si>
  <si>
    <t>23.04.2022 10:00:27</t>
  </si>
  <si>
    <t>23.04.2022 10:00:39</t>
  </si>
  <si>
    <t>23.04.2022 10:00:43</t>
  </si>
  <si>
    <t>23.04.2022 10:01:24</t>
  </si>
  <si>
    <t>23.04.2022 10:01:27</t>
  </si>
  <si>
    <t>23.04.2022 10:01:41</t>
  </si>
  <si>
    <t>23.04.2022 10:01:42</t>
  </si>
  <si>
    <t>23.04.2022 10:02:07</t>
  </si>
  <si>
    <t>23.04.2022 10:02:56</t>
  </si>
  <si>
    <t>23.04.2022 10:03:03</t>
  </si>
  <si>
    <t>23.04.2022 10:03:04</t>
  </si>
  <si>
    <t>23.04.2022 10:03:31</t>
  </si>
  <si>
    <t>23.04.2022 10:03:33</t>
  </si>
  <si>
    <t>23.04.2022 10:03:42</t>
  </si>
  <si>
    <t>23.04.2022 10:03:43</t>
  </si>
  <si>
    <t>23.04.2022 10:03:45</t>
  </si>
  <si>
    <t>23.04.2022 10:03:46</t>
  </si>
  <si>
    <t>23.04.2022 10:03:49</t>
  </si>
  <si>
    <t>23.04.2022 10:03:51</t>
  </si>
  <si>
    <t>23.04.2022 10:04:13</t>
  </si>
  <si>
    <t>23.04.2022 10:04:22</t>
  </si>
  <si>
    <t>23.04.2022 10:04:27</t>
  </si>
  <si>
    <t>23.04.2022 10:04:28</t>
  </si>
  <si>
    <t>23.04.2022 10:04:34</t>
  </si>
  <si>
    <t>23.04.2022 10:04:36</t>
  </si>
  <si>
    <t>23.04.2022 10:04:43</t>
  </si>
  <si>
    <t>23.04.2022 10:04:54</t>
  </si>
  <si>
    <t>23.04.2022 10:05:10</t>
  </si>
  <si>
    <t>23.04.2022 10:05:12</t>
  </si>
  <si>
    <t>23.04.2022 10:05:19</t>
  </si>
  <si>
    <t>23.04.2022 10:05:36</t>
  </si>
  <si>
    <t>23.04.2022 10:05:40</t>
  </si>
  <si>
    <t>23.04.2022 10:05:42</t>
  </si>
  <si>
    <t>23.04.2022 10:05:43</t>
  </si>
  <si>
    <t>23.04.2022 10:05:51</t>
  </si>
  <si>
    <t>23.04.2022 10:05:53</t>
  </si>
  <si>
    <t>23.04.2022 10:06:15</t>
  </si>
  <si>
    <t>23.04.2022 10:06:30</t>
  </si>
  <si>
    <t>23.04.2022 10:06:34</t>
  </si>
  <si>
    <t>23.04.2022 10:06:51</t>
  </si>
  <si>
    <t>23.04.2022 10:06:59</t>
  </si>
  <si>
    <t>23.04.2022 10:07:06</t>
  </si>
  <si>
    <t>23.04.2022 10:07:08</t>
  </si>
  <si>
    <t>23.04.2022 10:07:21</t>
  </si>
  <si>
    <t>23.04.2022 10:07:41</t>
  </si>
  <si>
    <t>23.04.2022 10:07:42</t>
  </si>
  <si>
    <t>23.04.2022 10:07:44</t>
  </si>
  <si>
    <t>23.04.2022 10:07:58</t>
  </si>
  <si>
    <t>23.04.2022 10:07:59</t>
  </si>
  <si>
    <t>23.04.2022 10:08:01</t>
  </si>
  <si>
    <t>23.04.2022 10:08:02</t>
  </si>
  <si>
    <t>23.04.2022 10:08:04</t>
  </si>
  <si>
    <t>23.04.2022 10:08:13</t>
  </si>
  <si>
    <t>23.04.2022 10:08:14</t>
  </si>
  <si>
    <t>23.04.2022 10:08:20</t>
  </si>
  <si>
    <t>23.04.2022 10:08:32</t>
  </si>
  <si>
    <t>23.04.2022 10:08:34</t>
  </si>
  <si>
    <t>23.04.2022 10:09:01</t>
  </si>
  <si>
    <t>23.04.2022 10:09:03</t>
  </si>
  <si>
    <t>23.04.2022 10:09:07</t>
  </si>
  <si>
    <t>23.04.2022 10:09:09</t>
  </si>
  <si>
    <t>23.04.2022 10:09:10</t>
  </si>
  <si>
    <t>23.04.2022 10:09:33</t>
  </si>
  <si>
    <t>23.04.2022 10:09:39</t>
  </si>
  <si>
    <t>23.04.2022 10:09:40</t>
  </si>
  <si>
    <t>23.04.2022 10:09:45</t>
  </si>
  <si>
    <t>23.04.2022 10:09:49</t>
  </si>
  <si>
    <t>23.04.2022 10:10:04</t>
  </si>
  <si>
    <t>23.04.2022 10:10:13</t>
  </si>
  <si>
    <t>23.04.2022 10:10:24</t>
  </si>
  <si>
    <t>23.04.2022 10:10:25</t>
  </si>
  <si>
    <t>23.04.2022 10:10:36</t>
  </si>
  <si>
    <t>23.04.2022 10:10:48</t>
  </si>
  <si>
    <t>23.04.2022 10:10:57</t>
  </si>
  <si>
    <t>23.04.2022 10:10:59</t>
  </si>
  <si>
    <t>23.04.2022 10:11:02</t>
  </si>
  <si>
    <t>23.04.2022 10:11:14</t>
  </si>
  <si>
    <t>23.04.2022 10:11:27</t>
  </si>
  <si>
    <t>23.04.2022 10:11:29</t>
  </si>
  <si>
    <t>23.04.2022 10:11:36</t>
  </si>
  <si>
    <t>23.04.2022 10:11:50</t>
  </si>
  <si>
    <t>23.04.2022 10:12:03</t>
  </si>
  <si>
    <t>23.04.2022 10:12:04</t>
  </si>
  <si>
    <t>23.04.2022 10:12:06</t>
  </si>
  <si>
    <t>23.04.2022 10:12:07</t>
  </si>
  <si>
    <t>23.04.2022 10:12:09</t>
  </si>
  <si>
    <t>23.04.2022 10:12:13</t>
  </si>
  <si>
    <t>23.04.2022 10:12:15</t>
  </si>
  <si>
    <t>23.04.2022 10:12:16</t>
  </si>
  <si>
    <t>23.04.2022 10:12:18</t>
  </si>
  <si>
    <t>23.04.2022 10:12:51</t>
  </si>
  <si>
    <t>23.04.2022 10:13:04</t>
  </si>
  <si>
    <t>23.04.2022 10:13:06</t>
  </si>
  <si>
    <t>23.04.2022 10:13:07</t>
  </si>
  <si>
    <t>23.04.2022 10:13:25</t>
  </si>
  <si>
    <t>23.04.2022 10:13:33</t>
  </si>
  <si>
    <t>23.04.2022 10:13:53</t>
  </si>
  <si>
    <t>23.04.2022 10:14:00</t>
  </si>
  <si>
    <t>23.04.2022 10:14:01</t>
  </si>
  <si>
    <t>23.04.2022 10:14:13</t>
  </si>
  <si>
    <t>23.04.2022 10:14:15</t>
  </si>
  <si>
    <t>23.04.2022 10:14:54</t>
  </si>
  <si>
    <t>23.04.2022 10:14:56</t>
  </si>
  <si>
    <t>23.04.2022 10:15:15</t>
  </si>
  <si>
    <t>23.04.2022 10:15:17</t>
  </si>
  <si>
    <t>23.04.2022 10:15:35</t>
  </si>
  <si>
    <t>23.04.2022 10:15:40</t>
  </si>
  <si>
    <t>23.04.2022 10:15:41</t>
  </si>
  <si>
    <t>23.04.2022 10:15:47</t>
  </si>
  <si>
    <t>23.04.2022 10:16:10</t>
  </si>
  <si>
    <t>23.04.2022 10:16:31</t>
  </si>
  <si>
    <t>23.04.2022 10:16:50</t>
  </si>
  <si>
    <t>23.04.2022 10:17:01</t>
  </si>
  <si>
    <t>23.04.2022 10:17:09</t>
  </si>
  <si>
    <t>23.04.2022 10:17:57</t>
  </si>
  <si>
    <t>23.04.2022 10:18:06</t>
  </si>
  <si>
    <t>23.04.2022 10:18:07</t>
  </si>
  <si>
    <t>23.04.2022 10:18:16</t>
  </si>
  <si>
    <t>23.04.2022 10:18:18</t>
  </si>
  <si>
    <t>23.04.2022 10:18:22</t>
  </si>
  <si>
    <t>23.04.2022 10:18:24</t>
  </si>
  <si>
    <t>23.04.2022 10:18:25</t>
  </si>
  <si>
    <t>23.04.2022 10:18:27</t>
  </si>
  <si>
    <t>23.04.2022 10:18:28</t>
  </si>
  <si>
    <t>23.04.2022 10:18:37</t>
  </si>
  <si>
    <t>23.04.2022 10:18:39</t>
  </si>
  <si>
    <t>23.04.2022 10:18:55</t>
  </si>
  <si>
    <t>23.04.2022 10:18:58</t>
  </si>
  <si>
    <t>23.04.2022 10:19:05</t>
  </si>
  <si>
    <t>23.04.2022 10:19:11</t>
  </si>
  <si>
    <t>23.04.2022 10:19:15</t>
  </si>
  <si>
    <t>23.04.2022 10:19:17</t>
  </si>
  <si>
    <t>23.04.2022 10:19:30</t>
  </si>
  <si>
    <t>23.04.2022 10:19:50</t>
  </si>
  <si>
    <t>23.04.2022 10:19:52</t>
  </si>
  <si>
    <t>23.04.2022 10:20:12</t>
  </si>
  <si>
    <t>23.04.2022 10:20:13</t>
  </si>
  <si>
    <t>23.04.2022 10:20:18</t>
  </si>
  <si>
    <t>23.04.2022 10:20:28</t>
  </si>
  <si>
    <t>23.04.2022 10:20:36</t>
  </si>
  <si>
    <t>23.04.2022 10:20:37</t>
  </si>
  <si>
    <t>23.04.2022 10:21:33</t>
  </si>
  <si>
    <t>23.04.2022 10:21:35</t>
  </si>
  <si>
    <t>23.04.2022 10:21:45</t>
  </si>
  <si>
    <t>23.04.2022 10:22:22</t>
  </si>
  <si>
    <t>23.04.2022 10:22:34</t>
  </si>
  <si>
    <t>23.04.2022 10:22:42</t>
  </si>
  <si>
    <t>23.04.2022 10:22:44</t>
  </si>
  <si>
    <t>23.04.2022 10:23:10</t>
  </si>
  <si>
    <t>23.04.2022 10:23:27</t>
  </si>
  <si>
    <t>23.04.2022 10:23:39</t>
  </si>
  <si>
    <t>23.04.2022 10:23:56</t>
  </si>
  <si>
    <t>23.04.2022 10:23:57</t>
  </si>
  <si>
    <t>23.04.2022 10:23:59</t>
  </si>
  <si>
    <t>23.04.2022 10:24:14</t>
  </si>
  <si>
    <t>23.04.2022 10:24:26</t>
  </si>
  <si>
    <t>23.04.2022 10:24:27</t>
  </si>
  <si>
    <t>23.04.2022 10:24:32</t>
  </si>
  <si>
    <t>23.04.2022 10:24:33</t>
  </si>
  <si>
    <t>23.04.2022 10:25:04</t>
  </si>
  <si>
    <t>23.04.2022 10:25:06</t>
  </si>
  <si>
    <t>23.04.2022 10:25:24</t>
  </si>
  <si>
    <t>23.04.2022 10:25:30</t>
  </si>
  <si>
    <t>23.04.2022 10:25:31</t>
  </si>
  <si>
    <t>23.04.2022 10:26:28</t>
  </si>
  <si>
    <t>23.04.2022 10:26:30</t>
  </si>
  <si>
    <t>23.04.2022 10:26:34</t>
  </si>
  <si>
    <t>23.04.2022 10:27:06</t>
  </si>
  <si>
    <t>23.04.2022 10:27:07</t>
  </si>
  <si>
    <t>23.04.2022 10:28:01</t>
  </si>
  <si>
    <t>23.04.2022 10:28:27</t>
  </si>
  <si>
    <t>23.04.2022 10:29:07</t>
  </si>
  <si>
    <t>23.04.2022 10:29:09</t>
  </si>
  <si>
    <t>23.04.2022 10:29:41</t>
  </si>
  <si>
    <t>23.04.2022 10:29:44</t>
  </si>
  <si>
    <t>23.04.2022 10:29:47</t>
  </si>
  <si>
    <t>23.04.2022 10:29:48</t>
  </si>
  <si>
    <t>23.04.2022 10:30:10</t>
  </si>
  <si>
    <t>23.04.2022 10:30:48</t>
  </si>
  <si>
    <t>23.04.2022 10:31:33</t>
  </si>
  <si>
    <t>23.04.2022 10:31:36</t>
  </si>
  <si>
    <t>23.04.2022 10:31:39</t>
  </si>
  <si>
    <t>23.04.2022 10:31:53</t>
  </si>
  <si>
    <t>23.04.2022 10:31:54</t>
  </si>
  <si>
    <t>23.04.2022 10:32:10</t>
  </si>
  <si>
    <t>23.04.2022 10:32:15</t>
  </si>
  <si>
    <t>23.04.2022 10:32:16</t>
  </si>
  <si>
    <t>23.04.2022 10:32:18</t>
  </si>
  <si>
    <t>23.04.2022 10:32:41</t>
  </si>
  <si>
    <t>23.04.2022 10:32:57</t>
  </si>
  <si>
    <t>23.04.2022 10:33:31</t>
  </si>
  <si>
    <t>23.04.2022 10:33:35</t>
  </si>
  <si>
    <t>23.04.2022 10:34:21</t>
  </si>
  <si>
    <t>23.04.2022 10:34:42</t>
  </si>
  <si>
    <t>23.04.2022 10:34:47</t>
  </si>
  <si>
    <t>23.04.2022 10:35:07</t>
  </si>
  <si>
    <t>23.04.2022 10:35:28</t>
  </si>
  <si>
    <t>23.04.2022 10:35:54</t>
  </si>
  <si>
    <t>23.04.2022 10:35:56</t>
  </si>
  <si>
    <t>23.04.2022 10:35:57</t>
  </si>
  <si>
    <t>23.04.2022 10:36:17</t>
  </si>
  <si>
    <t>23.04.2022 10:36:23</t>
  </si>
  <si>
    <t>23.04.2022 10:36:24</t>
  </si>
  <si>
    <t>23.04.2022 10:36:26</t>
  </si>
  <si>
    <t>23.04.2022 10:36:40</t>
  </si>
  <si>
    <t>23.04.2022 10:37:06</t>
  </si>
  <si>
    <t>23.04.2022 10:37:07</t>
  </si>
  <si>
    <t>23.04.2022 10:37:10</t>
  </si>
  <si>
    <t>23.04.2022 10:37:12</t>
  </si>
  <si>
    <t>23.04.2022 10:37:18</t>
  </si>
  <si>
    <t>23.04.2022 10:37:21</t>
  </si>
  <si>
    <t>23.04.2022 10:37:30</t>
  </si>
  <si>
    <t>23.04.2022 10:37:33</t>
  </si>
  <si>
    <t>23.04.2022 10:37:40</t>
  </si>
  <si>
    <t>23.04.2022 10:38:03</t>
  </si>
  <si>
    <t>23.04.2022 10:38:04</t>
  </si>
  <si>
    <t>23.04.2022 10:38:31</t>
  </si>
  <si>
    <t>23.04.2022 10:38:50</t>
  </si>
  <si>
    <t>23.04.2022 10:38:51</t>
  </si>
  <si>
    <t>23.04.2022 10:38:53</t>
  </si>
  <si>
    <t>23.04.2022 10:38:54</t>
  </si>
  <si>
    <t>23.04.2022 10:38:57</t>
  </si>
  <si>
    <t>23.04.2022 10:38:59</t>
  </si>
  <si>
    <t>23.04.2022 10:39:11</t>
  </si>
  <si>
    <t>23.04.2022 10:39:29</t>
  </si>
  <si>
    <t>23.04.2022 10:39:30</t>
  </si>
  <si>
    <t>23.04.2022 10:39:32</t>
  </si>
  <si>
    <t>23.04.2022 10:39:36</t>
  </si>
  <si>
    <t>23.04.2022 10:39:38</t>
  </si>
  <si>
    <t>23.04.2022 10:40:09</t>
  </si>
  <si>
    <t>23.04.2022 10:40:10</t>
  </si>
  <si>
    <t>23.04.2022 10:40:30</t>
  </si>
  <si>
    <t>23.04.2022 10:40:31</t>
  </si>
  <si>
    <t>23.04.2022 10:41:18</t>
  </si>
  <si>
    <t>23.04.2022 10:41:28</t>
  </si>
  <si>
    <t>23.04.2022 10:41:39</t>
  </si>
  <si>
    <t>23.04.2022 10:42:18</t>
  </si>
  <si>
    <t>23.04.2022 10:42:19</t>
  </si>
  <si>
    <t>23.04.2022 10:42:21</t>
  </si>
  <si>
    <t>23.04.2022 10:43:04</t>
  </si>
  <si>
    <t>23.04.2022 10:43:06</t>
  </si>
  <si>
    <t>23.04.2022 10:43:07</t>
  </si>
  <si>
    <t>23.04.2022 10:43:09</t>
  </si>
  <si>
    <t>23.04.2022 10:43:16</t>
  </si>
  <si>
    <t>23.04.2022 10:43:22</t>
  </si>
  <si>
    <t>23.04.2022 10:43:28</t>
  </si>
  <si>
    <t>23.04.2022 10:43:30</t>
  </si>
  <si>
    <t>23.04.2022 10:43:40</t>
  </si>
  <si>
    <t>23.04.2022 10:43:49</t>
  </si>
  <si>
    <t>23.04.2022 10:43:51</t>
  </si>
  <si>
    <t>23.04.2022 10:43:52</t>
  </si>
  <si>
    <t>23.04.2022 10:44:07</t>
  </si>
  <si>
    <t>23.04.2022 10:44:09</t>
  </si>
  <si>
    <t>23.04.2022 10:44:28</t>
  </si>
  <si>
    <t>23.04.2022 10:44:31</t>
  </si>
  <si>
    <t>23.04.2022 10:45:30</t>
  </si>
  <si>
    <t>23.04.2022 10:45:31</t>
  </si>
  <si>
    <t>23.04.2022 10:45:34</t>
  </si>
  <si>
    <t>23.04.2022 10:45:41</t>
  </si>
  <si>
    <t>23.04.2022 10:45:44</t>
  </si>
  <si>
    <t>23.04.2022 10:46:10</t>
  </si>
  <si>
    <t>23.04.2022 10:46:24</t>
  </si>
  <si>
    <t>23.04.2022 10:46:33</t>
  </si>
  <si>
    <t>23.04.2022 10:46:34</t>
  </si>
  <si>
    <t>23.04.2022 10:46:36</t>
  </si>
  <si>
    <t>23.04.2022 10:46:37</t>
  </si>
  <si>
    <t>23.04.2022 10:46:42</t>
  </si>
  <si>
    <t>23.04.2022 10:46:54</t>
  </si>
  <si>
    <t>23.04.2022 10:47:10</t>
  </si>
  <si>
    <t>23.04.2022 10:47:12</t>
  </si>
  <si>
    <t>23.04.2022 10:47:21</t>
  </si>
  <si>
    <t>23.04.2022 10:47:33</t>
  </si>
  <si>
    <t>23.04.2022 10:47:44</t>
  </si>
  <si>
    <t>23.04.2022 10:48:03</t>
  </si>
  <si>
    <t>23.04.2022 10:48:04</t>
  </si>
  <si>
    <t>23.04.2022 10:48:24</t>
  </si>
  <si>
    <t>23.04.2022 10:48:44</t>
  </si>
  <si>
    <t>23.04.2022 10:48:45</t>
  </si>
  <si>
    <t>23.04.2022 10:48:53</t>
  </si>
  <si>
    <t>23.04.2022 10:48:56</t>
  </si>
  <si>
    <t>23.04.2022 10:48:59</t>
  </si>
  <si>
    <t>23.04.2022 10:49:08</t>
  </si>
  <si>
    <t>23.04.2022 10:49:24</t>
  </si>
  <si>
    <t>23.04.2022 10:49:26</t>
  </si>
  <si>
    <t>23.04.2022 10:49:27</t>
  </si>
  <si>
    <t>23.04.2022 10:49:41</t>
  </si>
  <si>
    <t>23.04.2022 10:49:52</t>
  </si>
  <si>
    <t>23.04.2022 10:50:18</t>
  </si>
  <si>
    <t>23.04.2022 10:50:19</t>
  </si>
  <si>
    <t>23.04.2022 10:50:54</t>
  </si>
  <si>
    <t>23.04.2022 10:50:59</t>
  </si>
  <si>
    <t>23.04.2022 10:51:00</t>
  </si>
  <si>
    <t>23.04.2022 10:51:02</t>
  </si>
  <si>
    <t>23.04.2022 10:51:03</t>
  </si>
  <si>
    <t>23.04.2022 10:51:12</t>
  </si>
  <si>
    <t>23.04.2022 10:51:14</t>
  </si>
  <si>
    <t>23.04.2022 10:51:15</t>
  </si>
  <si>
    <t>23.04.2022 10:51:24</t>
  </si>
  <si>
    <t>23.04.2022 10:51:40</t>
  </si>
  <si>
    <t>23.04.2022 10:51:41</t>
  </si>
  <si>
    <t>23.04.2022 10:51:56</t>
  </si>
  <si>
    <t>23.04.2022 10:52:21</t>
  </si>
  <si>
    <t>23.04.2022 10:52:25</t>
  </si>
  <si>
    <t>23.04.2022 10:52:31</t>
  </si>
  <si>
    <t>23.04.2022 10:52:41</t>
  </si>
  <si>
    <t>23.04.2022 10:52:42</t>
  </si>
  <si>
    <t>23.04.2022 10:53:33</t>
  </si>
  <si>
    <t>23.04.2022 10:53:39</t>
  </si>
  <si>
    <t>23.04.2022 10:53:41</t>
  </si>
  <si>
    <t>23.04.2022 10:53:51</t>
  </si>
  <si>
    <t>23.04.2022 10:53:53</t>
  </si>
  <si>
    <t>23.04.2022 10:53:59</t>
  </si>
  <si>
    <t>23.04.2022 10:54:00</t>
  </si>
  <si>
    <t>23.04.2022 10:54:02</t>
  </si>
  <si>
    <t>23.04.2022 10:54:18</t>
  </si>
  <si>
    <t>23.04.2022 10:54:20</t>
  </si>
  <si>
    <t>23.04.2022 10:54:21</t>
  </si>
  <si>
    <t>23.04.2022 10:54:23</t>
  </si>
  <si>
    <t>23.04.2022 10:54:41</t>
  </si>
  <si>
    <t>23.04.2022 10:54:43</t>
  </si>
  <si>
    <t>23.04.2022 10:54:52</t>
  </si>
  <si>
    <t>23.04.2022 10:55:07</t>
  </si>
  <si>
    <t>23.04.2022 10:55:09</t>
  </si>
  <si>
    <t>23.04.2022 10:55:10</t>
  </si>
  <si>
    <t>23.04.2022 10:55:12</t>
  </si>
  <si>
    <t>23.04.2022 10:55:16</t>
  </si>
  <si>
    <t>23.04.2022 10:55:36</t>
  </si>
  <si>
    <t>23.04.2022 10:55:37</t>
  </si>
  <si>
    <t>23.04.2022 10:56:04</t>
  </si>
  <si>
    <t>23.04.2022 10:56:22</t>
  </si>
  <si>
    <t>23.04.2022 10:56:53</t>
  </si>
  <si>
    <t>23.04.2022 10:56:54</t>
  </si>
  <si>
    <t>23.04.2022 10:57:01</t>
  </si>
  <si>
    <t>23.04.2022 10:57:18</t>
  </si>
  <si>
    <t>23.04.2022 10:57:54</t>
  </si>
  <si>
    <t>23.04.2022 10:58:12</t>
  </si>
  <si>
    <t>23.04.2022 10:58:13</t>
  </si>
  <si>
    <t>23.04.2022 10:58:24</t>
  </si>
  <si>
    <t>23.04.2022 10:58:25</t>
  </si>
  <si>
    <t>23.04.2022 10:58:33</t>
  </si>
  <si>
    <t>23.04.2022 10:58:34</t>
  </si>
  <si>
    <t>23.04.2022 10:58:54</t>
  </si>
  <si>
    <t>23.04.2022 10:58:56</t>
  </si>
  <si>
    <t>23.04.2022 10:58:57</t>
  </si>
  <si>
    <t>23.04.2022 10:59:30</t>
  </si>
  <si>
    <t>23.04.2022 10:59:36</t>
  </si>
  <si>
    <t>23.04.2022 10:59:41</t>
  </si>
  <si>
    <t>23.04.2022 10:59:46</t>
  </si>
  <si>
    <t>23.04.2022 10:59:47</t>
  </si>
  <si>
    <t>23.04.2022 11:00:01</t>
  </si>
  <si>
    <t>23.04.2022 11:00:53</t>
  </si>
  <si>
    <t>23.04.2022 11:01:06</t>
  </si>
  <si>
    <t>23.04.2022 11:01:07</t>
  </si>
  <si>
    <t>23.04.2022 11:01:12</t>
  </si>
  <si>
    <t>23.04.2022 11:01:30</t>
  </si>
  <si>
    <t>23.04.2022 11:01:33</t>
  </si>
  <si>
    <t>23.04.2022 11:01:34</t>
  </si>
  <si>
    <t>23.04.2022 11:01:36</t>
  </si>
  <si>
    <t>23.04.2022 11:02:09</t>
  </si>
  <si>
    <t>23.04.2022 11:02:28</t>
  </si>
  <si>
    <t>23.04.2022 11:03:10</t>
  </si>
  <si>
    <t>23.04.2022 11:03:12</t>
  </si>
  <si>
    <t>23.04.2022 11:03:25</t>
  </si>
  <si>
    <t>23.04.2022 11:03:27</t>
  </si>
  <si>
    <t>23.04.2022 11:03:30</t>
  </si>
  <si>
    <t>23.04.2022 11:03:37</t>
  </si>
  <si>
    <t>23.04.2022 11:03:46</t>
  </si>
  <si>
    <t>23.04.2022 11:03:48</t>
  </si>
  <si>
    <t>23.04.2022 11:04:01</t>
  </si>
  <si>
    <t>23.04.2022 11:04:19</t>
  </si>
  <si>
    <t>23.04.2022 11:04:21</t>
  </si>
  <si>
    <t>23.04.2022 11:04:22</t>
  </si>
  <si>
    <t>23.04.2022 11:04:24</t>
  </si>
  <si>
    <t>23.04.2022 11:04:25</t>
  </si>
  <si>
    <t>23.04.2022 11:05:22</t>
  </si>
  <si>
    <t>23.04.2022 11:05:24</t>
  </si>
  <si>
    <t>23.04.2022 11:05:34</t>
  </si>
  <si>
    <t>23.04.2022 11:05:37</t>
  </si>
  <si>
    <t>23.04.2022 11:05:42</t>
  </si>
  <si>
    <t>23.04.2022 11:06:24</t>
  </si>
  <si>
    <t>23.04.2022 11:06:25</t>
  </si>
  <si>
    <t>23.04.2022 11:06:34</t>
  </si>
  <si>
    <t>23.04.2022 11:06:48</t>
  </si>
  <si>
    <t>23.04.2022 11:07:01</t>
  </si>
  <si>
    <t>23.04.2022 11:07:13</t>
  </si>
  <si>
    <t>23.04.2022 11:07:25</t>
  </si>
  <si>
    <t>23.04.2022 11:07:27</t>
  </si>
  <si>
    <t>23.04.2022 11:07:28</t>
  </si>
  <si>
    <t>23.04.2022 11:08:07</t>
  </si>
  <si>
    <t>23.04.2022 11:08:16</t>
  </si>
  <si>
    <t>23.04.2022 11:08:19</t>
  </si>
  <si>
    <t>23.04.2022 11:08:39</t>
  </si>
  <si>
    <t>23.04.2022 11:08:50</t>
  </si>
  <si>
    <t>23.04.2022 11:08:54</t>
  </si>
  <si>
    <t>23.04.2022 11:08:56</t>
  </si>
  <si>
    <t>23.04.2022 11:09:08</t>
  </si>
  <si>
    <t>23.04.2022 11:09:33</t>
  </si>
  <si>
    <t>23.04.2022 11:09:35</t>
  </si>
  <si>
    <t>23.04.2022 11:09:43</t>
  </si>
  <si>
    <t>23.04.2022 11:09:44</t>
  </si>
  <si>
    <t>23.04.2022 11:10:15</t>
  </si>
  <si>
    <t>23.04.2022 11:11:22</t>
  </si>
  <si>
    <t>23.04.2022 11:11:45</t>
  </si>
  <si>
    <t>23.04.2022 11:11:51</t>
  </si>
  <si>
    <t>23.04.2022 11:11:54</t>
  </si>
  <si>
    <t>23.04.2022 11:11:56</t>
  </si>
  <si>
    <t>23.04.2022 11:12:06</t>
  </si>
  <si>
    <t>23.04.2022 11:12:35</t>
  </si>
  <si>
    <t>23.04.2022 11:12:40</t>
  </si>
  <si>
    <t>23.04.2022 11:12:41</t>
  </si>
  <si>
    <t>23.04.2022 11:12:49</t>
  </si>
  <si>
    <t>23.04.2022 11:12:50</t>
  </si>
  <si>
    <t>23.04.2022 11:12:53</t>
  </si>
  <si>
    <t>23.04.2022 11:12:55</t>
  </si>
  <si>
    <t>23.04.2022 11:12:56</t>
  </si>
  <si>
    <t>23.04.2022 11:13:05</t>
  </si>
  <si>
    <t>23.04.2022 11:13:22</t>
  </si>
  <si>
    <t>23.04.2022 11:13:29</t>
  </si>
  <si>
    <t>23.04.2022 11:13:31</t>
  </si>
  <si>
    <t>23.04.2022 11:13:32</t>
  </si>
  <si>
    <t>23.04.2022 11:14:06</t>
  </si>
  <si>
    <t>23.04.2022 11:14:07</t>
  </si>
  <si>
    <t>23.04.2022 11:14:13</t>
  </si>
  <si>
    <t>23.04.2022 11:14:36</t>
  </si>
  <si>
    <t>23.04.2022 11:14:37</t>
  </si>
  <si>
    <t>23.04.2022 11:14:39</t>
  </si>
  <si>
    <t>23.04.2022 11:14:40</t>
  </si>
  <si>
    <t>23.04.2022 11:14:46</t>
  </si>
  <si>
    <t>23.04.2022 11:14:49</t>
  </si>
  <si>
    <t>23.04.2022 11:14:52</t>
  </si>
  <si>
    <t>23.04.2022 11:14:54</t>
  </si>
  <si>
    <t>23.04.2022 11:15:16</t>
  </si>
  <si>
    <t>23.04.2022 11:15:18</t>
  </si>
  <si>
    <t>23.04.2022 11:15:19</t>
  </si>
  <si>
    <t>23.04.2022 11:15:22</t>
  </si>
  <si>
    <t>23.04.2022 11:15:25</t>
  </si>
  <si>
    <t>23.04.2022 11:15:27</t>
  </si>
  <si>
    <t>23.04.2022 11:15:31</t>
  </si>
  <si>
    <t>23.04.2022 11:15:33</t>
  </si>
  <si>
    <t>23.04.2022 11:15:36</t>
  </si>
  <si>
    <t>23.04.2022 11:15:46</t>
  </si>
  <si>
    <t>23.04.2022 11:15:48</t>
  </si>
  <si>
    <t>23.04.2022 11:16:04</t>
  </si>
  <si>
    <t>23.04.2022 11:16:12</t>
  </si>
  <si>
    <t>23.04.2022 11:16:28</t>
  </si>
  <si>
    <t>23.04.2022 11:16:53</t>
  </si>
  <si>
    <t>23.04.2022 11:17:18</t>
  </si>
  <si>
    <t>23.04.2022 11:17:42</t>
  </si>
  <si>
    <t>23.04.2022 11:17:44</t>
  </si>
  <si>
    <t>23.04.2022 11:18:01</t>
  </si>
  <si>
    <t>23.04.2022 11:18:04</t>
  </si>
  <si>
    <t>23.04.2022 11:18:25</t>
  </si>
  <si>
    <t>23.04.2022 11:18:27</t>
  </si>
  <si>
    <t>23.04.2022 11:18:43</t>
  </si>
  <si>
    <t>23.04.2022 11:18:54</t>
  </si>
  <si>
    <t>23.04.2022 11:19:13</t>
  </si>
  <si>
    <t>23.04.2022 11:19:33</t>
  </si>
  <si>
    <t>23.04.2022 11:19:39</t>
  </si>
  <si>
    <t>23.04.2022 11:19:54</t>
  </si>
  <si>
    <t>23.04.2022 11:19:56</t>
  </si>
  <si>
    <t>23.04.2022 11:20:03</t>
  </si>
  <si>
    <t>23.04.2022 11:20:27</t>
  </si>
  <si>
    <t>23.04.2022 11:20:35</t>
  </si>
  <si>
    <t>23.04.2022 11:21:15</t>
  </si>
  <si>
    <t>23.04.2022 11:21:16</t>
  </si>
  <si>
    <t>23.04.2022 11:21:18</t>
  </si>
  <si>
    <t>23.04.2022 11:21:19</t>
  </si>
  <si>
    <t>23.04.2022 11:21:21</t>
  </si>
  <si>
    <t>23.04.2022 11:21:22</t>
  </si>
  <si>
    <t>23.04.2022 11:21:39</t>
  </si>
  <si>
    <t>23.04.2022 11:21:40</t>
  </si>
  <si>
    <t>23.04.2022 11:22:01</t>
  </si>
  <si>
    <t>23.04.2022 11:22:03</t>
  </si>
  <si>
    <t>23.04.2022 11:22:06</t>
  </si>
  <si>
    <t>23.04.2022 11:22:16</t>
  </si>
  <si>
    <t>23.04.2022 11:22:27</t>
  </si>
  <si>
    <t>23.04.2022 11:22:42</t>
  </si>
  <si>
    <t>23.04.2022 11:23:07</t>
  </si>
  <si>
    <t>23.04.2022 11:23:18</t>
  </si>
  <si>
    <t>23.04.2022 11:23:19</t>
  </si>
  <si>
    <t>23.04.2022 11:23:47</t>
  </si>
  <si>
    <t>23.04.2022 11:23:56</t>
  </si>
  <si>
    <t>23.04.2022 11:24:34</t>
  </si>
  <si>
    <t>23.04.2022 11:24:47</t>
  </si>
  <si>
    <t>23.04.2022 11:24:59</t>
  </si>
  <si>
    <t>23.04.2022 11:25:00</t>
  </si>
  <si>
    <t>23.04.2022 11:25:08</t>
  </si>
  <si>
    <t>23.04.2022 11:25:09</t>
  </si>
  <si>
    <t>23.04.2022 11:25:15</t>
  </si>
  <si>
    <t>23.04.2022 11:27:09</t>
  </si>
  <si>
    <t>23.04.2022 11:27:13</t>
  </si>
  <si>
    <t>23.04.2022 11:27:22</t>
  </si>
  <si>
    <t>23.04.2022 11:27:37</t>
  </si>
  <si>
    <t>23.04.2022 11:27:39</t>
  </si>
  <si>
    <t>23.04.2022 11:27:48</t>
  </si>
  <si>
    <t>23.04.2022 11:28:03</t>
  </si>
  <si>
    <t>23.04.2022 11:28:13</t>
  </si>
  <si>
    <t>23.04.2022 11:28:15</t>
  </si>
  <si>
    <t>23.04.2022 11:28:25</t>
  </si>
  <si>
    <t>23.04.2022 11:28:30</t>
  </si>
  <si>
    <t>23.04.2022 11:28:39</t>
  </si>
  <si>
    <t>23.04.2022 11:28:40</t>
  </si>
  <si>
    <t>23.04.2022 11:28:46</t>
  </si>
  <si>
    <t>23.04.2022 11:28:51</t>
  </si>
  <si>
    <t>23.04.2022 11:28:52</t>
  </si>
  <si>
    <t>23.04.2022 11:28:58</t>
  </si>
  <si>
    <t>23.04.2022 11:29:08</t>
  </si>
  <si>
    <t>23.04.2022 11:29:09</t>
  </si>
  <si>
    <t>23.04.2022 11:29:42</t>
  </si>
  <si>
    <t>23.04.2022 11:30:04</t>
  </si>
  <si>
    <t>23.04.2022 11:30:06</t>
  </si>
  <si>
    <t>23.04.2022 11:30:07</t>
  </si>
  <si>
    <t>23.04.2022 11:30:09</t>
  </si>
  <si>
    <t>23.04.2022 11:30:22</t>
  </si>
  <si>
    <t>23.04.2022 11:30:42</t>
  </si>
  <si>
    <t>23.04.2022 11:30:43</t>
  </si>
  <si>
    <t>23.04.2022 11:30:59</t>
  </si>
  <si>
    <t>23.04.2022 11:31:00</t>
  </si>
  <si>
    <t>23.04.2022 11:31:09</t>
  </si>
  <si>
    <t>23.04.2022 11:31:11</t>
  </si>
  <si>
    <t>23.04.2022 11:31:14</t>
  </si>
  <si>
    <t>23.04.2022 11:31:58</t>
  </si>
  <si>
    <t>23.04.2022 11:32:12</t>
  </si>
  <si>
    <t>23.04.2022 11:32:19</t>
  </si>
  <si>
    <t>23.04.2022 11:32:22</t>
  </si>
  <si>
    <t>23.04.2022 11:32:24</t>
  </si>
  <si>
    <t>23.04.2022 11:32:36</t>
  </si>
  <si>
    <t>23.04.2022 11:33:15</t>
  </si>
  <si>
    <t>23.04.2022 11:33:22</t>
  </si>
  <si>
    <t>23.04.2022 11:33:24</t>
  </si>
  <si>
    <t>23.04.2022 11:33:25</t>
  </si>
  <si>
    <t>23.04.2022 11:33:27</t>
  </si>
  <si>
    <t>23.04.2022 11:33:47</t>
  </si>
  <si>
    <t>23.04.2022 11:33:56</t>
  </si>
  <si>
    <t>23.04.2022 11:34:21</t>
  </si>
  <si>
    <t>23.04.2022 11:34:58</t>
  </si>
  <si>
    <t>23.04.2022 11:34:59</t>
  </si>
  <si>
    <t>23.04.2022 11:35:10</t>
  </si>
  <si>
    <t>23.04.2022 11:35:17</t>
  </si>
  <si>
    <t>23.04.2022 11:35:22</t>
  </si>
  <si>
    <t>23.04.2022 11:35:25</t>
  </si>
  <si>
    <t>23.04.2022 11:35:27</t>
  </si>
  <si>
    <t>23.04.2022 11:35:31</t>
  </si>
  <si>
    <t>23.04.2022 11:35:33</t>
  </si>
  <si>
    <t>23.04.2022 11:35:37</t>
  </si>
  <si>
    <t>23.04.2022 11:35:39</t>
  </si>
  <si>
    <t>23.04.2022 11:35:51</t>
  </si>
  <si>
    <t>23.04.2022 11:35:57</t>
  </si>
  <si>
    <t>23.04.2022 11:35:58</t>
  </si>
  <si>
    <t>23.04.2022 11:36:13</t>
  </si>
  <si>
    <t>23.04.2022 11:36:16</t>
  </si>
  <si>
    <t>23.04.2022 11:36:33</t>
  </si>
  <si>
    <t>23.04.2022 11:36:54</t>
  </si>
  <si>
    <t>23.04.2022 11:37:16</t>
  </si>
  <si>
    <t>23.04.2022 11:37:33</t>
  </si>
  <si>
    <t>23.04.2022 11:37:34</t>
  </si>
  <si>
    <t>23.04.2022 11:37:36</t>
  </si>
  <si>
    <t>23.04.2022 11:37:53</t>
  </si>
  <si>
    <t>23.04.2022 11:38:07</t>
  </si>
  <si>
    <t>23.04.2022 11:38:10</t>
  </si>
  <si>
    <t>23.04.2022 11:38:56</t>
  </si>
  <si>
    <t>23.04.2022 11:38:57</t>
  </si>
  <si>
    <t>23.04.2022 11:39:28</t>
  </si>
  <si>
    <t>23.04.2022 11:39:38</t>
  </si>
  <si>
    <t>23.04.2022 11:39:47</t>
  </si>
  <si>
    <t>23.04.2022 11:39:49</t>
  </si>
  <si>
    <t>23.04.2022 11:39:50</t>
  </si>
  <si>
    <t>23.04.2022 11:40:44</t>
  </si>
  <si>
    <t>23.04.2022 11:41:09</t>
  </si>
  <si>
    <t>23.04.2022 11:41:22</t>
  </si>
  <si>
    <t>23.04.2022 11:41:24</t>
  </si>
  <si>
    <t>23.04.2022 11:41:34</t>
  </si>
  <si>
    <t>23.04.2022 11:42:06</t>
  </si>
  <si>
    <t>23.04.2022 11:42:57</t>
  </si>
  <si>
    <t>23.04.2022 11:42:59</t>
  </si>
  <si>
    <t>23.04.2022 11:43:17</t>
  </si>
  <si>
    <t>23.04.2022 11:43:20</t>
  </si>
  <si>
    <t>23.04.2022 11:43:21</t>
  </si>
  <si>
    <t>23.04.2022 11:43:26</t>
  </si>
  <si>
    <t>23.04.2022 11:43:27</t>
  </si>
  <si>
    <t>23.04.2022 11:43:32</t>
  </si>
  <si>
    <t>23.04.2022 11:43:33</t>
  </si>
  <si>
    <t>23.04.2022 11:43:44</t>
  </si>
  <si>
    <t>23.04.2022 11:43:46</t>
  </si>
  <si>
    <t>23.04.2022 11:43:50</t>
  </si>
  <si>
    <t>23.04.2022 11:44:15</t>
  </si>
  <si>
    <t>23.04.2022 11:44:19</t>
  </si>
  <si>
    <t>23.04.2022 11:44:21</t>
  </si>
  <si>
    <t>23.04.2022 11:44:39</t>
  </si>
  <si>
    <t>23.04.2022 11:44:40</t>
  </si>
  <si>
    <t>23.04.2022 11:44:51</t>
  </si>
  <si>
    <t>23.04.2022 11:45:30</t>
  </si>
  <si>
    <t>23.04.2022 11:46:12</t>
  </si>
  <si>
    <t>23.04.2022 11:46:30</t>
  </si>
  <si>
    <t>23.04.2022 11:46:31</t>
  </si>
  <si>
    <t>23.04.2022 11:46:45</t>
  </si>
  <si>
    <t>23.04.2022 11:46:47</t>
  </si>
  <si>
    <t>23.04.2022 11:46:56</t>
  </si>
  <si>
    <t>23.04.2022 11:47:00</t>
  </si>
  <si>
    <t>23.04.2022 11:47:11</t>
  </si>
  <si>
    <t>23.04.2022 11:47:18</t>
  </si>
  <si>
    <t>23.04.2022 11:47:20</t>
  </si>
  <si>
    <t>23.04.2022 11:47:21</t>
  </si>
  <si>
    <t>23.04.2022 11:47:58</t>
  </si>
  <si>
    <t>23.04.2022 11:47:59</t>
  </si>
  <si>
    <t>23.04.2022 11:48:04</t>
  </si>
  <si>
    <t>23.04.2022 11:48:13</t>
  </si>
  <si>
    <t>23.04.2022 11:48:14</t>
  </si>
  <si>
    <t>23.04.2022 11:49:16</t>
  </si>
  <si>
    <t>23.04.2022 11:50:09</t>
  </si>
  <si>
    <t>23.04.2022 11:50:33</t>
  </si>
  <si>
    <t>23.04.2022 11:50:34</t>
  </si>
  <si>
    <t>23.04.2022 11:51:04</t>
  </si>
  <si>
    <t>23.04.2022 11:51:06</t>
  </si>
  <si>
    <t>23.04.2022 11:51:21</t>
  </si>
  <si>
    <t>23.04.2022 11:51:31</t>
  </si>
  <si>
    <t>23.04.2022 11:51:33</t>
  </si>
  <si>
    <t>23.04.2022 11:51:34</t>
  </si>
  <si>
    <t>23.04.2022 11:51:47</t>
  </si>
  <si>
    <t>23.04.2022 11:51:56</t>
  </si>
  <si>
    <t>23.04.2022 11:52:04</t>
  </si>
  <si>
    <t>23.04.2022 11:52:36</t>
  </si>
  <si>
    <t>23.04.2022 11:52:37</t>
  </si>
  <si>
    <t>23.04.2022 11:52:42</t>
  </si>
  <si>
    <t>23.04.2022 11:52:53</t>
  </si>
  <si>
    <t>23.04.2022 11:52:59</t>
  </si>
  <si>
    <t>23.04.2022 11:53:18</t>
  </si>
  <si>
    <t>23.04.2022 11:53:20</t>
  </si>
  <si>
    <t>23.04.2022 11:53:35</t>
  </si>
  <si>
    <t>23.04.2022 11:53:37</t>
  </si>
  <si>
    <t>23.04.2022 11:54:31</t>
  </si>
  <si>
    <t>23.04.2022 11:54:54</t>
  </si>
  <si>
    <t>23.04.2022 11:55:01</t>
  </si>
  <si>
    <t>23.04.2022 11:55:56</t>
  </si>
  <si>
    <t>23.04.2022 11:55:57</t>
  </si>
  <si>
    <t>23.04.2022 11:56:00</t>
  </si>
  <si>
    <t>23.04.2022 11:56:33</t>
  </si>
  <si>
    <t>23.04.2022 11:56:48</t>
  </si>
  <si>
    <t>23.04.2022 11:56:51</t>
  </si>
  <si>
    <t>23.04.2022 11:57:18</t>
  </si>
  <si>
    <t>23.04.2022 11:57:19</t>
  </si>
  <si>
    <t>23.04.2022 11:57:22</t>
  </si>
  <si>
    <t>23.04.2022 11:57:37</t>
  </si>
  <si>
    <t>23.04.2022 11:57:40</t>
  </si>
  <si>
    <t>23.04.2022 11:57:51</t>
  </si>
  <si>
    <t>23.04.2022 11:57:53</t>
  </si>
  <si>
    <t>23.04.2022 11:57:54</t>
  </si>
  <si>
    <t>23.04.2022 11:57:56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</si>
  <si>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</si>
  <si>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</si>
  <si>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</si>
  <si>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</si>
  <si>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</si>
  <si>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</si>
  <si>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11:59:09</t>
  </si>
  <si>
    <t>23.04.2022 11:59:10</t>
  </si>
  <si>
    <t>23.04.2022 11:59:18</t>
  </si>
  <si>
    <t>23.04.2022 11:59:19</t>
  </si>
  <si>
    <t>23.04.2022 11:59:21</t>
  </si>
  <si>
    <t>23.04.2022 11:59:27</t>
  </si>
  <si>
    <t>23.04.2022 11:59:36</t>
  </si>
  <si>
    <t>23.04.2022 11:59:42</t>
  </si>
  <si>
    <t>23.04.2022 12:00:01</t>
  </si>
  <si>
    <t>23.04.2022 12:00:03</t>
  </si>
  <si>
    <t>23.04.2022 12:00:04</t>
  </si>
  <si>
    <t>23.04.2022 12:00:06</t>
  </si>
  <si>
    <t>23.04.2022 12:00:18</t>
  </si>
  <si>
    <t>23.04.2022 12:00:19</t>
  </si>
  <si>
    <t>23.04.2022 12:00:25</t>
  </si>
  <si>
    <t>23.04.2022 12:00:28</t>
  </si>
  <si>
    <t>23.04.2022 12:00:49</t>
  </si>
  <si>
    <t>23.04.2022 12:01:48</t>
  </si>
  <si>
    <t>23.04.2022 12:01:59</t>
  </si>
  <si>
    <t>23.04.2022 12:02:05</t>
  </si>
  <si>
    <t>23.04.2022 12:02:09</t>
  </si>
  <si>
    <t>23.04.2022 12:02:11</t>
  </si>
  <si>
    <t>23.04.2022 12:02:12</t>
  </si>
  <si>
    <t>23.04.2022 12:02:14</t>
  </si>
  <si>
    <t>23.04.2022 12:02:32</t>
  </si>
  <si>
    <t>23.04.2022 12:02:40</t>
  </si>
  <si>
    <t>23.04.2022 12:02:41</t>
  </si>
  <si>
    <t>23.04.2022 12:02:43</t>
  </si>
  <si>
    <t>23.04.2022 12:02:50</t>
  </si>
  <si>
    <t>23.04.2022 12:02:52</t>
  </si>
  <si>
    <t>23.04.2022 12:02:53</t>
  </si>
  <si>
    <t>23.04.2022 12:03:04</t>
  </si>
  <si>
    <t>23.04.2022 12:03:45</t>
  </si>
  <si>
    <t>23.04.2022 12:03:47</t>
  </si>
  <si>
    <t>23.04.2022 12:03:48</t>
  </si>
  <si>
    <t>23.04.2022 12:03:53</t>
  </si>
  <si>
    <t>23.04.2022 12:04:00</t>
  </si>
  <si>
    <t>23.04.2022 12:04:01</t>
  </si>
  <si>
    <t>23.04.2022 12:04:22</t>
  </si>
  <si>
    <t>23.04.2022 12:04:24</t>
  </si>
  <si>
    <t>23.04.2022 12:04:34</t>
  </si>
  <si>
    <t>23.04.2022 12:04:37</t>
  </si>
  <si>
    <t>23.04.2022 12:04:39</t>
  </si>
  <si>
    <t>23.04.2022 12:04:40</t>
  </si>
  <si>
    <t>23.04.2022 12:04:56</t>
  </si>
  <si>
    <t>23.04.2022 12:05:01</t>
  </si>
  <si>
    <t>23.04.2022 12:05:03</t>
  </si>
  <si>
    <t>23.04.2022 12:05:39</t>
  </si>
  <si>
    <t>23.04.2022 12:05:50</t>
  </si>
  <si>
    <t>23.04.2022 12:05:51</t>
  </si>
  <si>
    <t>23.04.2022 12:06:36</t>
  </si>
  <si>
    <t>23.04.2022 12:06:38</t>
  </si>
  <si>
    <t>23.04.2022 12:07:24</t>
  </si>
  <si>
    <t>23.04.2022 12:07:25</t>
  </si>
  <si>
    <t>23.04.2022 12:07:27</t>
  </si>
  <si>
    <t>23.04.2022 12:07:39</t>
  </si>
  <si>
    <t>23.04.2022 12:07:40</t>
  </si>
  <si>
    <t>23.04.2022 12:08:13</t>
  </si>
  <si>
    <t>23.04.2022 12:08:15</t>
  </si>
  <si>
    <t>23.04.2022 12:08:27</t>
  </si>
  <si>
    <t>23.04.2022 12:08:40</t>
  </si>
  <si>
    <t>23.04.2022 12:08:42</t>
  </si>
  <si>
    <t>23.04.2022 12:08:44</t>
  </si>
  <si>
    <t>23.04.2022 12:08:45</t>
  </si>
  <si>
    <t>23.04.2022 12:09:16</t>
  </si>
  <si>
    <t>23.04.2022 12:09:18</t>
  </si>
  <si>
    <t>23.04.2022 12:09:30</t>
  </si>
  <si>
    <t>23.04.2022 12:09:31</t>
  </si>
  <si>
    <t>23.04.2022 12:09:33</t>
  </si>
  <si>
    <t>23.04.2022 12:09:36</t>
  </si>
  <si>
    <t>23.04.2022 12:09:42</t>
  </si>
  <si>
    <t>23.04.2022 12:09:43</t>
  </si>
  <si>
    <t>23.04.2022 12:09:48</t>
  </si>
  <si>
    <t>23.04.2022 12:10:06</t>
  </si>
  <si>
    <t>23.04.2022 12:10:18</t>
  </si>
  <si>
    <t>23.04.2022 12:10:21</t>
  </si>
  <si>
    <t>23.04.2022 12:11:03</t>
  </si>
  <si>
    <t>23.04.2022 12:11:06</t>
  </si>
  <si>
    <t>23.04.2022 12:11:07</t>
  </si>
  <si>
    <t>23.04.2022 12:11:19</t>
  </si>
  <si>
    <t>23.04.2022 12:11:25</t>
  </si>
  <si>
    <t>23.04.2022 12:11:27</t>
  </si>
  <si>
    <t>23.04.2022 12:11:48</t>
  </si>
  <si>
    <t>23.04.2022 12:12:03</t>
  </si>
  <si>
    <t>23.04.2022 12:12:06</t>
  </si>
  <si>
    <t>23.04.2022 12:12:07</t>
  </si>
  <si>
    <t>23.04.2022 12:12:10</t>
  </si>
  <si>
    <t>23.04.2022 12:12:13</t>
  </si>
  <si>
    <t>23.04.2022 12:12:15</t>
  </si>
  <si>
    <t>23.04.2022 12:12:19</t>
  </si>
  <si>
    <t>23.04.2022 12:12:22</t>
  </si>
  <si>
    <t>23.04.2022 12:12:24</t>
  </si>
  <si>
    <t>23.04.2022 12:13:03</t>
  </si>
  <si>
    <t>23.04.2022 12:13:28</t>
  </si>
  <si>
    <t>23.04.2022 12:13:54</t>
  </si>
  <si>
    <t>23.04.2022 12:13:56</t>
  </si>
  <si>
    <t>23.04.2022 12:13:57</t>
  </si>
  <si>
    <t>23.04.2022 12:13:59</t>
  </si>
  <si>
    <t>23.04.2022 12:14:00</t>
  </si>
  <si>
    <t>23.04.2022 12:14:11</t>
  </si>
  <si>
    <t>23.04.2022 12:14:17</t>
  </si>
  <si>
    <t>23.04.2022 12:14:20</t>
  </si>
  <si>
    <t>23.04.2022 12:14:21</t>
  </si>
  <si>
    <t>23.04.2022 12:14:24</t>
  </si>
  <si>
    <t>23.04.2022 12:15:09</t>
  </si>
  <si>
    <t>23.04.2022 12:15:12</t>
  </si>
  <si>
    <t>23.04.2022 12:15:27</t>
  </si>
  <si>
    <t>23.04.2022 12:15:28</t>
  </si>
  <si>
    <t>23.04.2022 12:15:30</t>
  </si>
  <si>
    <t>23.04.2022 12:15:53</t>
  </si>
  <si>
    <t>23.04.2022 12:15:54</t>
  </si>
  <si>
    <t>23.04.2022 12:16:07</t>
  </si>
  <si>
    <t>23.04.2022 12:16:16</t>
  </si>
  <si>
    <t>23.04.2022 12:16:24</t>
  </si>
  <si>
    <t>23.04.2022 12:16:25</t>
  </si>
  <si>
    <t>23.04.2022 12:16:27</t>
  </si>
  <si>
    <t>23.04.2022 12:16:47</t>
  </si>
  <si>
    <t>23.04.2022 12:17:09</t>
  </si>
  <si>
    <t>23.04.2022 12:17:45</t>
  </si>
  <si>
    <t>23.04.2022 12:17:47</t>
  </si>
  <si>
    <t>23.04.2022 12:18:24</t>
  </si>
  <si>
    <t>23.04.2022 12:18:25</t>
  </si>
  <si>
    <t>23.04.2022 12:18:33</t>
  </si>
  <si>
    <t>23.04.2022 12:18:34</t>
  </si>
  <si>
    <t>23.04.2022 12:18:36</t>
  </si>
  <si>
    <t>23.04.2022 12:18:37</t>
  </si>
  <si>
    <t>23.04.2022 12:18:39</t>
  </si>
  <si>
    <t>23.04.2022 12:18:40</t>
  </si>
  <si>
    <t>23.04.2022 12:18:59</t>
  </si>
  <si>
    <t>23.04.2022 12:19:41</t>
  </si>
  <si>
    <t>23.04.2022 12:19:43</t>
  </si>
  <si>
    <t>23.04.2022 12:19:50</t>
  </si>
  <si>
    <t>23.04.2022 12:20:01</t>
  </si>
  <si>
    <t>23.04.2022 12:20:03</t>
  </si>
  <si>
    <t>23.04.2022 12:20:18</t>
  </si>
  <si>
    <t>23.04.2022 12:20:19</t>
  </si>
  <si>
    <t>23.04.2022 12:20:28</t>
  </si>
  <si>
    <t>23.04.2022 12:20:34</t>
  </si>
  <si>
    <t>23.04.2022 12:20:36</t>
  </si>
  <si>
    <t>23.04.2022 12:20:43</t>
  </si>
  <si>
    <t>23.04.2022 12:20:45</t>
  </si>
  <si>
    <t>23.04.2022 12:21:13</t>
  </si>
  <si>
    <t>23.04.2022 12:21:33</t>
  </si>
  <si>
    <t>23.04.2022 12:22:03</t>
  </si>
  <si>
    <t>23.04.2022 12:22:12</t>
  </si>
  <si>
    <t>23.04.2022 12:22:28</t>
  </si>
  <si>
    <t>23.04.2022 12:22:30</t>
  </si>
  <si>
    <t>23.04.2022 12:22:56</t>
  </si>
  <si>
    <t>23.04.2022 12:22:59</t>
  </si>
  <si>
    <t>23.04.2022 12:23:00</t>
  </si>
  <si>
    <t>23.04.2022 12:23:09</t>
  </si>
  <si>
    <t>23.04.2022 12:23:11</t>
  </si>
  <si>
    <t>23.04.2022 12:23:23</t>
  </si>
  <si>
    <t>23.04.2022 12:23:24</t>
  </si>
  <si>
    <t>23.04.2022 12:23:50</t>
  </si>
  <si>
    <t>23.04.2022 12:23:53</t>
  </si>
  <si>
    <t>23.04.2022 12:23:55</t>
  </si>
  <si>
    <t>23.04.2022 12:24:07</t>
  </si>
  <si>
    <t>23.04.2022 12:24:13</t>
  </si>
  <si>
    <t>23.04.2022 12:24:27</t>
  </si>
  <si>
    <t>23.04.2022 12:24:28</t>
  </si>
  <si>
    <t>23.04.2022 12:24:47</t>
  </si>
  <si>
    <t>23.04.2022 12:25:30</t>
  </si>
  <si>
    <t>23.04.2022 12:26:04</t>
  </si>
  <si>
    <t>23.04.2022 12:26:21</t>
  </si>
  <si>
    <t>23.04.2022 12:26:24</t>
  </si>
  <si>
    <t>23.04.2022 12:26:41</t>
  </si>
  <si>
    <t>23.04.2022 12:27:25</t>
  </si>
  <si>
    <t>23.04.2022 12:27:28</t>
  </si>
  <si>
    <t>23.04.2022 12:27:31</t>
  </si>
  <si>
    <t>23.04.2022 12:27:33</t>
  </si>
  <si>
    <t>23.04.2022 12:28:57</t>
  </si>
  <si>
    <t>23.04.2022 12:28:59</t>
  </si>
  <si>
    <t>23.04.2022 12:29:00</t>
  </si>
  <si>
    <t>23.04.2022 12:29:37</t>
  </si>
  <si>
    <t>23.04.2022 12:29:38</t>
  </si>
  <si>
    <t>23.04.2022 12:29:40</t>
  </si>
  <si>
    <t>23.04.2022 12:29:43</t>
  </si>
  <si>
    <t>23.04.2022 12:29:52</t>
  </si>
  <si>
    <t>23.04.2022 12:30:09</t>
  </si>
  <si>
    <t>23.04.2022 12:32:01</t>
  </si>
  <si>
    <t>23.04.2022 12:32:09</t>
  </si>
  <si>
    <t>23.04.2022 12:32:19</t>
  </si>
  <si>
    <t>23.04.2022 12:32:21</t>
  </si>
  <si>
    <t>23.04.2022 12:32:28</t>
  </si>
  <si>
    <t>23.04.2022 12:32:30</t>
  </si>
  <si>
    <t>23.04.2022 12:32:36</t>
  </si>
  <si>
    <t>23.04.2022 12:32:50</t>
  </si>
  <si>
    <t>23.04.2022 12:32:51</t>
  </si>
  <si>
    <t>23.04.2022 12:32:53</t>
  </si>
  <si>
    <t>23.04.2022 12:33:19</t>
  </si>
  <si>
    <t>23.04.2022 12:33:31</t>
  </si>
  <si>
    <t>23.04.2022 12:34:10</t>
  </si>
  <si>
    <t>23.04.2022 12:34:12</t>
  </si>
  <si>
    <t>23.04.2022 12:34:13</t>
  </si>
  <si>
    <t>23.04.2022 12:34:24</t>
  </si>
  <si>
    <t>23.04.2022 12:35:19</t>
  </si>
  <si>
    <t>23.04.2022 12:35:21</t>
  </si>
  <si>
    <t>23.04.2022 12:35:22</t>
  </si>
  <si>
    <t>23.04.2022 12:35:25</t>
  </si>
  <si>
    <t>23.04.2022 12:35:28</t>
  </si>
  <si>
    <t>23.04.2022 12:35:30</t>
  </si>
  <si>
    <t>23.04.2022 12:35:43</t>
  </si>
  <si>
    <t>23.04.2022 12:35:45</t>
  </si>
  <si>
    <t>23.04.2022 12:36:25</t>
  </si>
  <si>
    <t>23.04.2022 12:36:48</t>
  </si>
  <si>
    <t>23.04.2022 12:37:01</t>
  </si>
  <si>
    <t>23.04.2022 12:37:03</t>
  </si>
  <si>
    <t>23.04.2022 12:37:13</t>
  </si>
  <si>
    <t>23.04.2022 12:37:18</t>
  </si>
  <si>
    <t>23.04.2022 12:37:19</t>
  </si>
  <si>
    <t>23.04.2022 12:37:21</t>
  </si>
  <si>
    <t>23.04.2022 12:39:03</t>
  </si>
  <si>
    <t>23.04.2022 12:39:06</t>
  </si>
  <si>
    <t>23.04.2022 12:39:24</t>
  </si>
  <si>
    <t>23.04.2022 12:39:27</t>
  </si>
  <si>
    <t>23.04.2022 12:39:28</t>
  </si>
  <si>
    <t>23.04.2022 12:39:43</t>
  </si>
  <si>
    <t>23.04.2022 12:39:45</t>
  </si>
  <si>
    <t>23.04.2022 12:39:47</t>
  </si>
  <si>
    <t>23.04.2022 12:39:51</t>
  </si>
  <si>
    <t>23.04.2022 12:40:01</t>
  </si>
  <si>
    <t>23.04.2022 12:40:04</t>
  </si>
  <si>
    <t>23.04.2022 12:40:06</t>
  </si>
  <si>
    <t>23.04.2022 12:40:10</t>
  </si>
  <si>
    <t>23.04.2022 12:40:36</t>
  </si>
  <si>
    <t>23.04.2022 12:40:37</t>
  </si>
  <si>
    <t>23.04.2022 12:40:39</t>
  </si>
  <si>
    <t>23.04.2022 12:40:50</t>
  </si>
  <si>
    <t>23.04.2022 12:40:51</t>
  </si>
  <si>
    <t>23.04.2022 12:41:53</t>
  </si>
  <si>
    <t>23.04.2022 12:42:21</t>
  </si>
  <si>
    <t>23.04.2022 12:42:30</t>
  </si>
  <si>
    <t>23.04.2022 12:42:34</t>
  </si>
  <si>
    <t>23.04.2022 12:42:54</t>
  </si>
  <si>
    <t>23.04.2022 12:42:57</t>
  </si>
  <si>
    <t>23.04.2022 12:43:02</t>
  </si>
  <si>
    <t>23.04.2022 12:43:12</t>
  </si>
  <si>
    <t>23.04.2022 12:43:35</t>
  </si>
  <si>
    <t>23.04.2022 12:43:44</t>
  </si>
  <si>
    <t>23.04.2022 12:43:56</t>
  </si>
  <si>
    <t>23.04.2022 12:44:06</t>
  </si>
  <si>
    <t>23.04.2022 12:44:07</t>
  </si>
  <si>
    <t>23.04.2022 12:44:16</t>
  </si>
  <si>
    <t>23.04.2022 12:44:18</t>
  </si>
  <si>
    <t>23.04.2022 12:44:34</t>
  </si>
  <si>
    <t>23.04.2022 12:44:53</t>
  </si>
  <si>
    <t>23.04.2022 12:44:54</t>
  </si>
  <si>
    <t>23.04.2022 12:45:38</t>
  </si>
  <si>
    <t>23.04.2022 12:45:39</t>
  </si>
  <si>
    <t>23.04.2022 12:45:45</t>
  </si>
  <si>
    <t>23.04.2022 12:46:38</t>
  </si>
  <si>
    <t>23.04.2022 12:46:45</t>
  </si>
  <si>
    <t>23.04.2022 12:47:16</t>
  </si>
  <si>
    <t>23.04.2022 12:47:19</t>
  </si>
  <si>
    <t>23.04.2022 12:47:21</t>
  </si>
  <si>
    <t>23.04.2022 12:47:48</t>
  </si>
  <si>
    <t>23.04.2022 12:47:51</t>
  </si>
  <si>
    <t>23.04.2022 12:48:00</t>
  </si>
  <si>
    <t>23.04.2022 12:48:13</t>
  </si>
  <si>
    <t>23.04.2022 12:48:39</t>
  </si>
  <si>
    <t>23.04.2022 12:48:41</t>
  </si>
  <si>
    <t>23.04.2022 12:48:44</t>
  </si>
  <si>
    <t>23.04.2022 12:49:07</t>
  </si>
  <si>
    <t>23.04.2022 12:49:09</t>
  </si>
  <si>
    <t>23.04.2022 12:49:13</t>
  </si>
  <si>
    <t>23.04.2022 12:49:51</t>
  </si>
  <si>
    <t>23.04.2022 12:49:53</t>
  </si>
  <si>
    <t>23.04.2022 12:50:15</t>
  </si>
  <si>
    <t>23.04.2022 12:50:16</t>
  </si>
  <si>
    <t>23.04.2022 12:50:22</t>
  </si>
  <si>
    <t>23.04.2022 12:50:25</t>
  </si>
  <si>
    <t>23.04.2022 12:50:27</t>
  </si>
  <si>
    <t>23.04.2022 12:50:37</t>
  </si>
  <si>
    <t>23.04.2022 12:50:39</t>
  </si>
  <si>
    <t>23.04.2022 12:50:54</t>
  </si>
  <si>
    <t>23.04.2022 12:50:56</t>
  </si>
  <si>
    <t>23.04.2022 12:51:40</t>
  </si>
  <si>
    <t>23.04.2022 12:52:19</t>
  </si>
  <si>
    <t>23.04.2022 12:52:38</t>
  </si>
  <si>
    <t>23.04.2022 12:52:47</t>
  </si>
  <si>
    <t>23.04.2022 12:53:19</t>
  </si>
  <si>
    <t>23.04.2022 12:53:28</t>
  </si>
  <si>
    <t>23.04.2022 12:53:30</t>
  </si>
  <si>
    <t>23.04.2022 12:53:34</t>
  </si>
  <si>
    <t>23.04.2022 12:53:37</t>
  </si>
  <si>
    <t>23.04.2022 12:53:45</t>
  </si>
  <si>
    <t>23.04.2022 12:53:47</t>
  </si>
  <si>
    <t>23.04.2022 12:54:13</t>
  </si>
  <si>
    <t>23.04.2022 12:54:22</t>
  </si>
  <si>
    <t>23.04.2022 12:54:33</t>
  </si>
  <si>
    <t>23.04.2022 12:54:37</t>
  </si>
  <si>
    <t>23.04.2022 12:54:53</t>
  </si>
  <si>
    <t>23.04.2022 12:55:00</t>
  </si>
  <si>
    <t>23.04.2022 12:55:01</t>
  </si>
  <si>
    <t>23.04.2022 12:55:10</t>
  </si>
  <si>
    <t>23.04.2022 12:55:21</t>
  </si>
  <si>
    <t>23.04.2022 12:55:22</t>
  </si>
  <si>
    <t>23.04.2022 12:55:37</t>
  </si>
  <si>
    <t>23.04.2022 12:55:54</t>
  </si>
  <si>
    <t>23.04.2022 12:56:03</t>
  </si>
  <si>
    <t>23.04.2022 12:56:04</t>
  </si>
  <si>
    <t>23.04.2022 12:56:06</t>
  </si>
  <si>
    <t>23.04.2022 12:56:07</t>
  </si>
  <si>
    <t>23.04.2022 12:56:24</t>
  </si>
  <si>
    <t>23.04.2022 12:56:28</t>
  </si>
  <si>
    <t>23.04.2022 12:56:54</t>
  </si>
  <si>
    <t>23.04.2022 12:58:39</t>
  </si>
  <si>
    <t>23.04.2022 12:58:54</t>
  </si>
  <si>
    <t>23.04.2022 12:58:57</t>
  </si>
  <si>
    <t>23.04.2022 12:59:24</t>
  </si>
  <si>
    <t>23.04.2022 13:00:07</t>
  </si>
  <si>
    <t>23.04.2022 13:00:09</t>
  </si>
  <si>
    <t>23.04.2022 13:00:27</t>
  </si>
  <si>
    <t>23.04.2022 13:00:36</t>
  </si>
  <si>
    <t>23.04.2022 13:00:40</t>
  </si>
  <si>
    <t>23.04.2022 13:00:56</t>
  </si>
  <si>
    <t>23.04.2022 13:01:22</t>
  </si>
  <si>
    <t>23.04.2022 13:01:24</t>
  </si>
  <si>
    <t>23.04.2022 13:01:34</t>
  </si>
  <si>
    <t>23.04.2022 13:01:36</t>
  </si>
  <si>
    <t>23.04.2022 13:01:39</t>
  </si>
  <si>
    <t>23.04.2022 13:01:42</t>
  </si>
  <si>
    <t>23.04.2022 13:02:13</t>
  </si>
  <si>
    <t>23.04.2022 13:02:21</t>
  </si>
  <si>
    <t>23.04.2022 13:02:25</t>
  </si>
  <si>
    <t>23.04.2022 13:02:37</t>
  </si>
  <si>
    <t>23.04.2022 13:02:39</t>
  </si>
  <si>
    <t>23.04.2022 13:02:40</t>
  </si>
  <si>
    <t>23.04.2022 13:03:04</t>
  </si>
  <si>
    <t>23.04.2022 13:03:22</t>
  </si>
  <si>
    <t>23.04.2022 13:03:34</t>
  </si>
  <si>
    <t>23.04.2022 13:03:36</t>
  </si>
  <si>
    <t>23.04.2022 13:03:48</t>
  </si>
  <si>
    <t>23.04.2022 13:03:50</t>
  </si>
  <si>
    <t>23.04.2022 13:04:03</t>
  </si>
  <si>
    <t>23.04.2022 13:04:04</t>
  </si>
  <si>
    <t>23.04.2022 13:04:06</t>
  </si>
  <si>
    <t>23.04.2022 13:04:07</t>
  </si>
  <si>
    <t>23.04.2022 13:04:09</t>
  </si>
  <si>
    <t>23.04.2022 13:04:59</t>
  </si>
  <si>
    <t>23.04.2022 13:05:00</t>
  </si>
  <si>
    <t>23.04.2022 13:05:05</t>
  </si>
  <si>
    <t>23.04.2022 13:05:27</t>
  </si>
  <si>
    <t>23.04.2022 13:05:47</t>
  </si>
  <si>
    <t>23.04.2022 13:05:49</t>
  </si>
  <si>
    <t>23.04.2022 13:05:59</t>
  </si>
  <si>
    <t>23.04.2022 13:06:17</t>
  </si>
  <si>
    <t>23.04.2022 13:06:19</t>
  </si>
  <si>
    <t>23.04.2022 13:06:20</t>
  </si>
  <si>
    <t>23.04.2022 13:06:22</t>
  </si>
  <si>
    <t>23.04.2022 13:07:09</t>
  </si>
  <si>
    <t>23.04.2022 13:07:10</t>
  </si>
  <si>
    <t>23.04.2022 13:07:16</t>
  </si>
  <si>
    <t>23.04.2022 13:07:18</t>
  </si>
  <si>
    <t>23.04.2022 13:07:27</t>
  </si>
  <si>
    <t>23.04.2022 13:07:34</t>
  </si>
  <si>
    <t>23.04.2022 13:07:36</t>
  </si>
  <si>
    <t>23.04.2022 13:07:39</t>
  </si>
  <si>
    <t>23.04.2022 13:08:38</t>
  </si>
  <si>
    <t>23.04.2022 13:08:48</t>
  </si>
  <si>
    <t>23.04.2022 13:08:59</t>
  </si>
  <si>
    <t>23.04.2022 13:09:06</t>
  </si>
  <si>
    <t>23.04.2022 13:09:24</t>
  </si>
  <si>
    <t>23.04.2022 13:09:37</t>
  </si>
  <si>
    <t>23.04.2022 13:09:38</t>
  </si>
  <si>
    <t>23.04.2022 13:09:41</t>
  </si>
  <si>
    <t>23.04.2022 13:09:55</t>
  </si>
  <si>
    <t>23.04.2022 13:09:56</t>
  </si>
  <si>
    <t>23.04.2022 13:10:01</t>
  </si>
  <si>
    <t>23.04.2022 13:10:03</t>
  </si>
  <si>
    <t>23.04.2022 13:10:30</t>
  </si>
  <si>
    <t>23.04.2022 13:11:09</t>
  </si>
  <si>
    <t>23.04.2022 13:11:10</t>
  </si>
  <si>
    <t>23.04.2022 13:11:27</t>
  </si>
  <si>
    <t>23.04.2022 13:11:28</t>
  </si>
  <si>
    <t>23.04.2022 13:11:30</t>
  </si>
  <si>
    <t>23.04.2022 13:11:48</t>
  </si>
  <si>
    <t>23.04.2022 13:11:50</t>
  </si>
  <si>
    <t>23.04.2022 13:12:10</t>
  </si>
  <si>
    <t>23.04.2022 13:12:47</t>
  </si>
  <si>
    <t>23.04.2022 13:12:56</t>
  </si>
  <si>
    <t>23.04.2022 13:12:59</t>
  </si>
  <si>
    <t>23.04.2022 13:13:00</t>
  </si>
  <si>
    <t>23.04.2022 13:13:12</t>
  </si>
  <si>
    <t>23.04.2022 13:13:38</t>
  </si>
  <si>
    <t>23.04.2022 13:13:52</t>
  </si>
  <si>
    <t>23.04.2022 13:13:53</t>
  </si>
  <si>
    <t>23.04.2022 13:14:10</t>
  </si>
  <si>
    <t>23.04.2022 13:14:12</t>
  </si>
  <si>
    <t>23.04.2022 13:14:25</t>
  </si>
  <si>
    <t>23.04.2022 13:14:36</t>
  </si>
  <si>
    <t>23.04.2022 13:14:54</t>
  </si>
  <si>
    <t>23.04.2022 13:14:56</t>
  </si>
  <si>
    <t>23.04.2022 13:14:59</t>
  </si>
  <si>
    <t>23.04.2022 13:15:08</t>
  </si>
  <si>
    <t>23.04.2022 13:15:50</t>
  </si>
  <si>
    <t>23.04.2022 13:15:52</t>
  </si>
  <si>
    <t>23.04.2022 13:15:58</t>
  </si>
  <si>
    <t>23.04.2022 13:16:04</t>
  </si>
  <si>
    <t>23.04.2022 13:16:33</t>
  </si>
  <si>
    <t>23.04.2022 13:16:37</t>
  </si>
  <si>
    <t>23.04.2022 13:16:39</t>
  </si>
  <si>
    <t>23.04.2022 13:16:54</t>
  </si>
  <si>
    <t>23.04.2022 13:16:58</t>
  </si>
  <si>
    <t>23.04.2022 13:17:00</t>
  </si>
  <si>
    <t>23.04.2022 13:17:09</t>
  </si>
  <si>
    <t>23.04.2022 13:17:24</t>
  </si>
  <si>
    <t>23.04.2022 13:17:47</t>
  </si>
  <si>
    <t>23.04.2022 13:17:57</t>
  </si>
  <si>
    <t>23.04.2022 13:18:04</t>
  </si>
  <si>
    <t>23.04.2022 13:18:16</t>
  </si>
  <si>
    <t>23.04.2022 13:19:00</t>
  </si>
  <si>
    <t>23.04.2022 13:19:01</t>
  </si>
  <si>
    <t>23.04.2022 13:19:27</t>
  </si>
  <si>
    <t>23.04.2022 13:19:34</t>
  </si>
  <si>
    <t>23.04.2022 13:19:36</t>
  </si>
  <si>
    <t>23.04.2022 13:20:00</t>
  </si>
  <si>
    <t>23.04.2022 13:20:03</t>
  </si>
  <si>
    <t>23.04.2022 13:20:04</t>
  </si>
  <si>
    <t>23.04.2022 13:21:04</t>
  </si>
  <si>
    <t>23.04.2022 13:21:12</t>
  </si>
  <si>
    <t>23.04.2022 13:21:13</t>
  </si>
  <si>
    <t>23.04.2022 13:21:16</t>
  </si>
  <si>
    <t>23.04.2022 13:21:18</t>
  </si>
  <si>
    <t>23.04.2022 13:21:31</t>
  </si>
  <si>
    <t>23.04.2022 13:21:37</t>
  </si>
  <si>
    <t>23.04.2022 13:21:46</t>
  </si>
  <si>
    <t>23.04.2022 13:21:48</t>
  </si>
  <si>
    <t>23.04.2022 13:21:57</t>
  </si>
  <si>
    <t>23.04.2022 13:21:59</t>
  </si>
  <si>
    <t>23.04.2022 13:22:06</t>
  </si>
  <si>
    <t>23.04.2022 13:22:08</t>
  </si>
  <si>
    <t>23.04.2022 13:22:30</t>
  </si>
  <si>
    <t>23.04.2022 13:22:47</t>
  </si>
  <si>
    <t>23.04.2022 13:23:03</t>
  </si>
  <si>
    <t>23.04.2022 13:23:04</t>
  </si>
  <si>
    <t>23.04.2022 13:23:06</t>
  </si>
  <si>
    <t>23.04.2022 13:23:22</t>
  </si>
  <si>
    <t>23.04.2022 13:23:28</t>
  </si>
  <si>
    <t>23.04.2022 13:23:30</t>
  </si>
  <si>
    <t>23.04.2022 13:23:31</t>
  </si>
  <si>
    <t>23.04.2022 13:23:34</t>
  </si>
  <si>
    <t>23.04.2022 13:23:36</t>
  </si>
  <si>
    <t>23.04.2022 13:23:42</t>
  </si>
  <si>
    <t>23.04.2022 13:24:24</t>
  </si>
  <si>
    <t>23.04.2022 13:24:25</t>
  </si>
  <si>
    <t>23.04.2022 13:24:28</t>
  </si>
  <si>
    <t>23.04.2022 13:24:30</t>
  </si>
  <si>
    <t>23.04.2022 13:24:31</t>
  </si>
  <si>
    <t>23.04.2022 13:24:33</t>
  </si>
  <si>
    <t>23.04.2022 13:24:39</t>
  </si>
  <si>
    <t>23.04.2022 13:24:42</t>
  </si>
  <si>
    <t>23.04.2022 13:24:46</t>
  </si>
  <si>
    <t>23.04.2022 13:24:59</t>
  </si>
  <si>
    <t>23.04.2022 13:25:00</t>
  </si>
  <si>
    <t>23.04.2022 13:25:06</t>
  </si>
  <si>
    <t>23.04.2022 13:25:12</t>
  </si>
  <si>
    <t>23.04.2022 13:25:38</t>
  </si>
  <si>
    <t>23.04.2022 13:25:40</t>
  </si>
  <si>
    <t>23.04.2022 13:25:49</t>
  </si>
  <si>
    <t>23.04.2022 13:25:50</t>
  </si>
  <si>
    <t>23.04.2022 13:26:03</t>
  </si>
  <si>
    <t>23.04.2022 13:26:10</t>
  </si>
  <si>
    <t>23.04.2022 13:26:12</t>
  </si>
  <si>
    <t>23.04.2022 13:26:13</t>
  </si>
  <si>
    <t>23.04.2022 13:26:25</t>
  </si>
  <si>
    <t>23.04.2022 13:26:40</t>
  </si>
  <si>
    <t>23.04.2022 13:26:53</t>
  </si>
  <si>
    <t>23.04.2022 13:27:00</t>
  </si>
  <si>
    <t>23.04.2022 13:27:01</t>
  </si>
  <si>
    <t>23.04.2022 13:27:04</t>
  </si>
  <si>
    <t>23.04.2022 13:27:07</t>
  </si>
  <si>
    <t>23.04.2022 13:27:39</t>
  </si>
  <si>
    <t>23.04.2022 13:27:50</t>
  </si>
  <si>
    <t>23.04.2022 13:28:27</t>
  </si>
  <si>
    <t>23.04.2022 13:28:50</t>
  </si>
  <si>
    <t>23.04.2022 13:28:53</t>
  </si>
  <si>
    <t>23.04.2022 13:28:54</t>
  </si>
  <si>
    <t>23.04.2022 13:28:59</t>
  </si>
  <si>
    <t>23.04.2022 13:29:15</t>
  </si>
  <si>
    <t>23.04.2022 13:29:35</t>
  </si>
  <si>
    <t>23.04.2022 13:29:37</t>
  </si>
  <si>
    <t>23.04.2022 13:29:38</t>
  </si>
  <si>
    <t>23.04.2022 13:29:40</t>
  </si>
  <si>
    <t>23.04.2022 13:29:41</t>
  </si>
  <si>
    <t>23.04.2022 13:30:25</t>
  </si>
  <si>
    <t>23.04.2022 13:30:27</t>
  </si>
  <si>
    <t>23.04.2022 13:30:28</t>
  </si>
  <si>
    <t>23.04.2022 13:30:30</t>
  </si>
  <si>
    <t>23.04.2022 13:30:50</t>
  </si>
  <si>
    <t>23.04.2022 13:30:53</t>
  </si>
  <si>
    <t>23.04.2022 13:31:42</t>
  </si>
  <si>
    <t>23.04.2022 13:32:22</t>
  </si>
  <si>
    <t>23.04.2022 13:32:24</t>
  </si>
  <si>
    <t>23.04.2022 13:32:27</t>
  </si>
  <si>
    <t>23.04.2022 13:32:28</t>
  </si>
  <si>
    <t>23.04.2022 13:32:30</t>
  </si>
  <si>
    <t>23.04.2022 13:32:31</t>
  </si>
  <si>
    <t>23.04.2022 13:32:39</t>
  </si>
  <si>
    <t>23.04.2022 13:32:40</t>
  </si>
  <si>
    <t>23.04.2022 13:32:42</t>
  </si>
  <si>
    <t>23.04.2022 13:32:43</t>
  </si>
  <si>
    <t>23.04.2022 13:33:03</t>
  </si>
  <si>
    <t>23.04.2022 13:33:04</t>
  </si>
  <si>
    <t>23.04.2022 13:33:06</t>
  </si>
  <si>
    <t>23.04.2022 13:33:07</t>
  </si>
  <si>
    <t>23.04.2022 13:33:09</t>
  </si>
  <si>
    <t>23.04.2022 13:33:12</t>
  </si>
  <si>
    <t>23.04.2022 13:33:13</t>
  </si>
  <si>
    <t>23.04.2022 13:33:21</t>
  </si>
  <si>
    <t>23.04.2022 13:33:22</t>
  </si>
  <si>
    <t>23.04.2022 13:33:24</t>
  </si>
  <si>
    <t>23.04.2022 13:33:25</t>
  </si>
  <si>
    <t>23.04.2022 13:33:27</t>
  </si>
  <si>
    <t>23.04.2022 13:33:40</t>
  </si>
  <si>
    <t>23.04.2022 13:33:42</t>
  </si>
  <si>
    <t>23.04.2022 13:34:24</t>
  </si>
  <si>
    <t>23.04.2022 13:34:30</t>
  </si>
  <si>
    <t>23.04.2022 13:34:31</t>
  </si>
  <si>
    <t>23.04.2022 13:34:54</t>
  </si>
  <si>
    <t>23.04.2022 13:34:56</t>
  </si>
  <si>
    <t>23.04.2022 13:35:11</t>
  </si>
  <si>
    <t>23.04.2022 13:35:12</t>
  </si>
  <si>
    <t>23.04.2022 13:35:34</t>
  </si>
  <si>
    <t>23.04.2022 13:36:01</t>
  </si>
  <si>
    <t>23.04.2022 13:36:03</t>
  </si>
  <si>
    <t>23.04.2022 13:36:04</t>
  </si>
  <si>
    <t>23.04.2022 13:36:27</t>
  </si>
  <si>
    <t>23.04.2022 13:36:28</t>
  </si>
  <si>
    <t>23.04.2022 13:36:44</t>
  </si>
  <si>
    <t>23.04.2022 13:36:45</t>
  </si>
  <si>
    <t>23.04.2022 13:36:51</t>
  </si>
  <si>
    <t>23.04.2022 13:36:53</t>
  </si>
  <si>
    <t>23.04.2022 13:36:54</t>
  </si>
  <si>
    <t>23.04.2022 13:37:00</t>
  </si>
  <si>
    <t>23.04.2022 13:37:01</t>
  </si>
  <si>
    <t>23.04.2022 13:37:07</t>
  </si>
  <si>
    <t>23.04.2022 13:37:09</t>
  </si>
  <si>
    <t>23.04.2022 13:37:12</t>
  </si>
  <si>
    <t>23.04.2022 13:37:13</t>
  </si>
  <si>
    <t>23.04.2022 13:37:16</t>
  </si>
  <si>
    <t>23.04.2022 13:37:18</t>
  </si>
  <si>
    <t>23.04.2022 13:37:19</t>
  </si>
  <si>
    <t>23.04.2022 13:37:46</t>
  </si>
  <si>
    <t>23.04.2022 13:37:52</t>
  </si>
  <si>
    <t>23.04.2022 13:38:03</t>
  </si>
  <si>
    <t>23.04.2022 13:38:04</t>
  </si>
  <si>
    <t>23.04.2022 13:38:27</t>
  </si>
  <si>
    <t>23.04.2022 13:38:28</t>
  </si>
  <si>
    <t>23.04.2022 13:38:37</t>
  </si>
  <si>
    <t>23.04.2022 13:38:39</t>
  </si>
  <si>
    <t>23.04.2022 13:40:07</t>
  </si>
  <si>
    <t>23.04.2022 13:40:09</t>
  </si>
  <si>
    <t>23.04.2022 13:40:10</t>
  </si>
  <si>
    <t>23.04.2022 13:40:12</t>
  </si>
  <si>
    <t>23.04.2022 13:40:22</t>
  </si>
  <si>
    <t>23.04.2022 13:40:24</t>
  </si>
  <si>
    <t>23.04.2022 13:40:27</t>
  </si>
  <si>
    <t>23.04.2022 13:40:33</t>
  </si>
  <si>
    <t>23.04.2022 13:40:34</t>
  </si>
  <si>
    <t>23.04.2022 13:41:25</t>
  </si>
  <si>
    <t>23.04.2022 13:41:27</t>
  </si>
  <si>
    <t>23.04.2022 13:41:56</t>
  </si>
  <si>
    <t>23.04.2022 13:42:09</t>
  </si>
  <si>
    <t>23.04.2022 13:42:10</t>
  </si>
  <si>
    <t>23.04.2022 13:42:30</t>
  </si>
  <si>
    <t>23.04.2022 13:42:57</t>
  </si>
  <si>
    <t>23.04.2022 13:42:59</t>
  </si>
  <si>
    <t>23.04.2022 13:43:18</t>
  </si>
  <si>
    <t>23.04.2022 13:43:23</t>
  </si>
  <si>
    <t>23.04.2022 13:43:24</t>
  </si>
  <si>
    <t>23.04.2022 13:43:32</t>
  </si>
  <si>
    <t>23.04.2022 13:43:33</t>
  </si>
  <si>
    <t>23.04.2022 13:43:47</t>
  </si>
  <si>
    <t>23.04.2022 13:44:04</t>
  </si>
  <si>
    <t>23.04.2022 13:44:19</t>
  </si>
  <si>
    <t>23.04.2022 13:44:21</t>
  </si>
  <si>
    <t>23.04.2022 13:44:36</t>
  </si>
  <si>
    <t>23.04.2022 13:44:37</t>
  </si>
  <si>
    <t>23.04.2022 13:45:19</t>
  </si>
  <si>
    <t>23.04.2022 13:45:57</t>
  </si>
  <si>
    <t>23.04.2022 13:46:14</t>
  </si>
  <si>
    <t>23.04.2022 13:46:15</t>
  </si>
  <si>
    <t>23.04.2022 13:46:17</t>
  </si>
  <si>
    <t>23.04.2022 13:46:18</t>
  </si>
  <si>
    <t>23.04.2022 13:46:20</t>
  </si>
  <si>
    <t>23.04.2022 13:46:21</t>
  </si>
  <si>
    <t>23.04.2022 13:46:23</t>
  </si>
  <si>
    <t>23.04.2022 13:46:27</t>
  </si>
  <si>
    <t>23.04.2022 13:46:29</t>
  </si>
  <si>
    <t>23.04.2022 13:46:30</t>
  </si>
  <si>
    <t>23.04.2022 13:46:40</t>
  </si>
  <si>
    <t>23.04.2022 13:46:46</t>
  </si>
  <si>
    <t>23.04.2022 13:46:50</t>
  </si>
  <si>
    <t>23.04.2022 13:46:52</t>
  </si>
  <si>
    <t>23.04.2022 13:46:53</t>
  </si>
  <si>
    <t>23.04.2022 13:46:59</t>
  </si>
  <si>
    <t>23.04.2022 13:47:58</t>
  </si>
  <si>
    <t>23.04.2022 13:48:00</t>
  </si>
  <si>
    <t>23.04.2022 13:48:01</t>
  </si>
  <si>
    <t>23.04.2022 13:48:29</t>
  </si>
  <si>
    <t>23.04.2022 13:49:16</t>
  </si>
  <si>
    <t>23.04.2022 13:49:18</t>
  </si>
  <si>
    <t>23.04.2022 13:49:19</t>
  </si>
  <si>
    <t>23.04.2022 13:49:34</t>
  </si>
  <si>
    <t>23.04.2022 13:50:27</t>
  </si>
  <si>
    <t>23.04.2022 13:50:31</t>
  </si>
  <si>
    <t>23.04.2022 13:50:48</t>
  </si>
  <si>
    <t>23.04.2022 13:50:54</t>
  </si>
  <si>
    <t>23.04.2022 13:51:18</t>
  </si>
  <si>
    <t>23.04.2022 13:51:19</t>
  </si>
  <si>
    <t>23.04.2022 13:51:24</t>
  </si>
  <si>
    <t>23.04.2022 13:51:27</t>
  </si>
  <si>
    <t>23.04.2022 13:51:31</t>
  </si>
  <si>
    <t>23.04.2022 13:51:37</t>
  </si>
  <si>
    <t>23.04.2022 13:51:39</t>
  </si>
  <si>
    <t>23.04.2022 13:51:40</t>
  </si>
  <si>
    <t>23.04.2022 13:52:12</t>
  </si>
  <si>
    <t>23.04.2022 13:52:15</t>
  </si>
  <si>
    <t>23.04.2022 13:52:33</t>
  </si>
  <si>
    <t>23.04.2022 13:52:34</t>
  </si>
  <si>
    <t>23.04.2022 13:52:39</t>
  </si>
  <si>
    <t>23.04.2022 13:52:40</t>
  </si>
  <si>
    <t>23.04.2022 13:52:42</t>
  </si>
  <si>
    <t>23.04.2022 13:52:43</t>
  </si>
  <si>
    <t>23.04.2022 13:52:57</t>
  </si>
  <si>
    <t>23.04.2022 13:52:59</t>
  </si>
  <si>
    <t>23.04.2022 13:53:03</t>
  </si>
  <si>
    <t>23.04.2022 13:53:23</t>
  </si>
  <si>
    <t>23.04.2022 13:53:24</t>
  </si>
  <si>
    <t>23.04.2022 13:54:15</t>
  </si>
  <si>
    <t>23.04.2022 13:54:34</t>
  </si>
  <si>
    <t>23.04.2022 13:54:36</t>
  </si>
  <si>
    <t>23.04.2022 13:54:39</t>
  </si>
  <si>
    <t>23.04.2022 13:54:40</t>
  </si>
  <si>
    <t>23.04.2022 13:55:06</t>
  </si>
  <si>
    <t>23.04.2022 13:55:07</t>
  </si>
  <si>
    <t>23.04.2022 13:55:22</t>
  </si>
  <si>
    <t>23.04.2022 13:55:24</t>
  </si>
  <si>
    <t>23.04.2022 13:55:50</t>
  </si>
  <si>
    <t>23.04.2022 13:55:56</t>
  </si>
  <si>
    <t>23.04.2022 13:55:57</t>
  </si>
  <si>
    <t>23.04.2022 13:55:59</t>
  </si>
  <si>
    <t>23.04.2022 13:56:32</t>
  </si>
  <si>
    <t>23.04.2022 13:56:47</t>
  </si>
  <si>
    <t>23.04.2022 13:56:49</t>
  </si>
  <si>
    <t>23.04.2022 13:57:01</t>
  </si>
  <si>
    <t>23.04.2022 13:57:03</t>
  </si>
  <si>
    <t>23.04.2022 13:57:07</t>
  </si>
  <si>
    <t>23.04.2022 13:57:09</t>
  </si>
  <si>
    <t>23.04.2022 13:57:10</t>
  </si>
  <si>
    <t>23.04.2022 13:57:59</t>
  </si>
  <si>
    <t>23.04.2022 13:58:23</t>
  </si>
  <si>
    <t>23.04.2022 13:58:24</t>
  </si>
  <si>
    <t>23.04.2022 13:58:27</t>
  </si>
  <si>
    <t>23.04.2022 13:58:30</t>
  </si>
  <si>
    <t>23.04.2022 13:58:37</t>
  </si>
  <si>
    <t>23.04.2022 13:58:46</t>
  </si>
  <si>
    <t>23.04.2022 13:58:53</t>
  </si>
  <si>
    <t>23.04.2022 13:59:13</t>
  </si>
  <si>
    <t>23.04.2022 13:59:56</t>
  </si>
  <si>
    <t>23.04.2022 13:59:57</t>
  </si>
  <si>
    <t>23.04.2022 14:00:05</t>
  </si>
  <si>
    <t>23.04.2022 14:00:29</t>
  </si>
  <si>
    <t>23.04.2022 14:00:31</t>
  </si>
  <si>
    <t>23.04.2022 14:00:37</t>
  </si>
  <si>
    <t>23.04.2022 14:00:40</t>
  </si>
  <si>
    <t>23.04.2022 14:00:44</t>
  </si>
  <si>
    <t>23.04.2022 14:01:07</t>
  </si>
  <si>
    <t>23.04.2022 14:01:24</t>
  </si>
  <si>
    <t>23.04.2022 14:01:25</t>
  </si>
  <si>
    <t>23.04.2022 14:01:33</t>
  </si>
  <si>
    <t>23.04.2022 14:01:36</t>
  </si>
  <si>
    <t>23.04.2022 14:01:44</t>
  </si>
  <si>
    <t>23.04.2022 14:01:45</t>
  </si>
  <si>
    <t>23.04.2022 14:02:16</t>
  </si>
  <si>
    <t>23.04.2022 14:02:18</t>
  </si>
  <si>
    <t>23.04.2022 14:02:19</t>
  </si>
  <si>
    <t>23.04.2022 14:02:21</t>
  </si>
  <si>
    <t>23.04.2022 14:02:22</t>
  </si>
  <si>
    <t>23.04.2022 14:02:24</t>
  </si>
  <si>
    <t>23.04.2022 14:02:28</t>
  </si>
  <si>
    <t>23.04.2022 14:02:30</t>
  </si>
  <si>
    <t>23.04.2022 14:02:45</t>
  </si>
  <si>
    <t>23.04.2022 14:02:46</t>
  </si>
  <si>
    <t>23.04.2022 14:02:48</t>
  </si>
  <si>
    <t>23.04.2022 14:02:52</t>
  </si>
  <si>
    <t>23.04.2022 14:03:12</t>
  </si>
  <si>
    <t>23.04.2022 14:03:22</t>
  </si>
  <si>
    <t>23.04.2022 14:03:36</t>
  </si>
  <si>
    <t>23.04.2022 14:03:37</t>
  </si>
  <si>
    <t>23.04.2022 14:03:39</t>
  </si>
  <si>
    <t>23.04.2022 14:03:56</t>
  </si>
  <si>
    <t>23.04.2022 14:04:22</t>
  </si>
  <si>
    <t>23.04.2022 14:05:21</t>
  </si>
  <si>
    <t>23.04.2022 14:05:22</t>
  </si>
  <si>
    <t>23.04.2022 14:05:39</t>
  </si>
  <si>
    <t>23.04.2022 14:06:09</t>
  </si>
  <si>
    <t>23.04.2022 14:06:10</t>
  </si>
  <si>
    <t>23.04.2022 14:06:47</t>
  </si>
  <si>
    <t>23.04.2022 14:06:57</t>
  </si>
  <si>
    <t>23.04.2022 14:06:59</t>
  </si>
  <si>
    <t>23.04.2022 14:07:11</t>
  </si>
  <si>
    <t>23.04.2022 14:07:12</t>
  </si>
  <si>
    <t>23.04.2022 14:07:17</t>
  </si>
  <si>
    <t>23.04.2022 14:08:07</t>
  </si>
  <si>
    <t>23.04.2022 14:08:10</t>
  </si>
  <si>
    <t>23.04.2022 14:08:48</t>
  </si>
  <si>
    <t>23.04.2022 14:08:50</t>
  </si>
  <si>
    <t>23.04.2022 14:08:51</t>
  </si>
  <si>
    <t>23.04.2022 14:08:59</t>
  </si>
  <si>
    <t>23.04.2022 14:09:00</t>
  </si>
  <si>
    <t>23.04.2022 14:09:26</t>
  </si>
  <si>
    <t>23.04.2022 14:09:27</t>
  </si>
  <si>
    <t>23.04.2022 14:09:31</t>
  </si>
  <si>
    <t>23.04.2022 14:09:32</t>
  </si>
  <si>
    <t>23.04.2022 14:10:04</t>
  </si>
  <si>
    <t>23.04.2022 14:10:07</t>
  </si>
  <si>
    <t>23.04.2022 14:10:18</t>
  </si>
  <si>
    <t>23.04.2022 14:10:19</t>
  </si>
  <si>
    <t>23.04.2022 14:11:12</t>
  </si>
  <si>
    <t>23.04.2022 14:11:15</t>
  </si>
  <si>
    <t>23.04.2022 14:11:16</t>
  </si>
  <si>
    <t>23.04.2022 14:11:40</t>
  </si>
  <si>
    <t>23.04.2022 14:11:44</t>
  </si>
  <si>
    <t>23.04.2022 14:12:38</t>
  </si>
  <si>
    <t>23.04.2022 14:12:39</t>
  </si>
  <si>
    <t>23.04.2022 14:12:41</t>
  </si>
  <si>
    <t>23.04.2022 14:12:50</t>
  </si>
  <si>
    <t>23.04.2022 14:12:54</t>
  </si>
  <si>
    <t>23.04.2022 14:12:59</t>
  </si>
  <si>
    <t>23.04.2022 14:13:06</t>
  </si>
  <si>
    <t>23.04.2022 14:13:12</t>
  </si>
  <si>
    <t>23.04.2022 14:13:14</t>
  </si>
  <si>
    <t>23.04.2022 14:13:15</t>
  </si>
  <si>
    <t>23.04.2022 14:13:17</t>
  </si>
  <si>
    <t>23.04.2022 14:13:20</t>
  </si>
  <si>
    <t>23.04.2022 14:13:24</t>
  </si>
  <si>
    <t>23.04.2022 14:13:26</t>
  </si>
  <si>
    <t>23.04.2022 14:13:27</t>
  </si>
  <si>
    <t>23.04.2022 14:13:29</t>
  </si>
  <si>
    <t>23.04.2022 14:14:25</t>
  </si>
  <si>
    <t>23.04.2022 14:14:30</t>
  </si>
  <si>
    <t>23.04.2022 14:14:34</t>
  </si>
  <si>
    <t>23.04.2022 14:15:25</t>
  </si>
  <si>
    <t>23.04.2022 14:16:00</t>
  </si>
  <si>
    <t>23.04.2022 14:16:01</t>
  </si>
  <si>
    <t>23.04.2022 14:16:04</t>
  </si>
  <si>
    <t>23.04.2022 14:16:44</t>
  </si>
  <si>
    <t>23.04.2022 14:17:06</t>
  </si>
  <si>
    <t>23.04.2022 14:17:07</t>
  </si>
  <si>
    <t>23.04.2022 14:17:09</t>
  </si>
  <si>
    <t>23.04.2022 14:17:12</t>
  </si>
  <si>
    <t>23.04.2022 14:17:15</t>
  </si>
  <si>
    <t>23.04.2022 14:17:24</t>
  </si>
  <si>
    <t>23.04.2022 14:17:25</t>
  </si>
  <si>
    <t>23.04.2022 14:17:27</t>
  </si>
  <si>
    <t>23.04.2022 14:17:28</t>
  </si>
  <si>
    <t>23.04.2022 14:17:30</t>
  </si>
  <si>
    <t>23.04.2022 14:17:31</t>
  </si>
  <si>
    <t>23.04.2022 14:17:34</t>
  </si>
  <si>
    <t>23.04.2022 14:17:45</t>
  </si>
  <si>
    <t>23.04.2022 14:17:57</t>
  </si>
  <si>
    <t>23.04.2022 14:17:59</t>
  </si>
  <si>
    <t>23.04.2022 14:18:00</t>
  </si>
  <si>
    <t>23.04.2022 14:18:08</t>
  </si>
  <si>
    <t>23.04.2022 14:18:12</t>
  </si>
  <si>
    <t>23.04.2022 14:18:14</t>
  </si>
  <si>
    <t>23.04.2022 14:18:15</t>
  </si>
  <si>
    <t>23.04.2022 14:18:17</t>
  </si>
  <si>
    <t>23.04.2022 14:18:18</t>
  </si>
  <si>
    <t>23.04.2022 14:18:29</t>
  </si>
  <si>
    <t>23.04.2022 14:18:32</t>
  </si>
  <si>
    <t>23.04.2022 14:18:33</t>
  </si>
  <si>
    <t>23.04.2022 14:18:38</t>
  </si>
  <si>
    <t>23.04.2022 14:19:21</t>
  </si>
  <si>
    <t>23.04.2022 14:19:50</t>
  </si>
  <si>
    <t>23.04.2022 14:19:51</t>
  </si>
  <si>
    <t>23.04.2022 14:20:09</t>
  </si>
  <si>
    <t>23.04.2022 14:20:18</t>
  </si>
  <si>
    <t>23.04.2022 14:20:19</t>
  </si>
  <si>
    <t>23.04.2022 14:20:30</t>
  </si>
  <si>
    <t>23.04.2022 14:20:51</t>
  </si>
  <si>
    <t>23.04.2022 14:20:53</t>
  </si>
  <si>
    <t>23.04.2022 14:21:06</t>
  </si>
  <si>
    <t>23.04.2022 14:21:10</t>
  </si>
  <si>
    <t>23.04.2022 14:21:15</t>
  </si>
  <si>
    <t>23.04.2022 14:22:06</t>
  </si>
  <si>
    <t>23.04.2022 14:22:07</t>
  </si>
  <si>
    <t>23.04.2022 14:22:09</t>
  </si>
  <si>
    <t>23.04.2022 14:22:42</t>
  </si>
  <si>
    <t>23.04.2022 14:23:04</t>
  </si>
  <si>
    <t>23.04.2022 14:23:06</t>
  </si>
  <si>
    <t>23.04.2022 14:23:21</t>
  </si>
  <si>
    <t>23.04.2022 14:24:01</t>
  </si>
  <si>
    <t>23.04.2022 14:24:10</t>
  </si>
  <si>
    <t>23.04.2022 14:24:12</t>
  </si>
  <si>
    <t>23.04.2022 14:24:33</t>
  </si>
  <si>
    <t>23.04.2022 14:24:34</t>
  </si>
  <si>
    <t>23.04.2022 14:24:48</t>
  </si>
  <si>
    <t>23.04.2022 14:25:07</t>
  </si>
  <si>
    <t>23.04.2022 14:25:41</t>
  </si>
  <si>
    <t>23.04.2022 14:25:42</t>
  </si>
  <si>
    <t>23.04.2022 14:25:44</t>
  </si>
  <si>
    <t>23.04.2022 14:26:01</t>
  </si>
  <si>
    <t>23.04.2022 14:26:37</t>
  </si>
  <si>
    <t>23.04.2022 14:26:39</t>
  </si>
  <si>
    <t>23.04.2022 14:26:45</t>
  </si>
  <si>
    <t>23.04.2022 14:27:04</t>
  </si>
  <si>
    <t>23.04.2022 14:27:06</t>
  </si>
  <si>
    <t>23.04.2022 14:27:09</t>
  </si>
  <si>
    <t>23.04.2022 14:27:10</t>
  </si>
  <si>
    <t>23.04.2022 14:27:37</t>
  </si>
  <si>
    <t>23.04.2022 14:27:57</t>
  </si>
  <si>
    <t>23.04.2022 14:27:59</t>
  </si>
  <si>
    <t>23.04.2022 14:28:20</t>
  </si>
  <si>
    <t>23.04.2022 14:28:23</t>
  </si>
  <si>
    <t>23.04.2022 14:28:27</t>
  </si>
  <si>
    <t>23.04.2022 14:28:30</t>
  </si>
  <si>
    <t>23.04.2022 14:28:32</t>
  </si>
  <si>
    <t>23.04.2022 14:28:41</t>
  </si>
  <si>
    <t>23.04.2022 14:28:46</t>
  </si>
  <si>
    <t>23.04.2022 14:29:00</t>
  </si>
  <si>
    <t>23.04.2022 14:29:01</t>
  </si>
  <si>
    <t>23.04.2022 14:29:03</t>
  </si>
  <si>
    <t>23.04.2022 14:29:34</t>
  </si>
  <si>
    <t>23.04.2022 14:30:09</t>
  </si>
  <si>
    <t>23.04.2022 14:30:10</t>
  </si>
  <si>
    <t>23.04.2022 14:30:39</t>
  </si>
  <si>
    <t>23.04.2022 14:31:06</t>
  </si>
  <si>
    <t>23.04.2022 14:31:09</t>
  </si>
  <si>
    <t>23.04.2022 14:31:12</t>
  </si>
  <si>
    <t>23.04.2022 14:31:24</t>
  </si>
  <si>
    <t>23.04.2022 14:31:25</t>
  </si>
  <si>
    <t>23.04.2022 14:31:27</t>
  </si>
  <si>
    <t>23.04.2022 14:31:28</t>
  </si>
  <si>
    <t>23.04.2022 14:31:48</t>
  </si>
  <si>
    <t>23.04.2022 14:32:13</t>
  </si>
  <si>
    <t>23.04.2022 14:32:44</t>
  </si>
  <si>
    <t>23.04.2022 14:32:45</t>
  </si>
  <si>
    <t>23.04.2022 14:32:47</t>
  </si>
  <si>
    <t>23.04.2022 14:32:59</t>
  </si>
  <si>
    <t>23.04.2022 14:33:37</t>
  </si>
  <si>
    <t>23.04.2022 14:34:36</t>
  </si>
  <si>
    <t>23.04.2022 14:34:45</t>
  </si>
  <si>
    <t>23.04.2022 14:34:47</t>
  </si>
  <si>
    <t>23.04.2022 14:34:48</t>
  </si>
  <si>
    <t>23.04.2022 14:34:51</t>
  </si>
  <si>
    <t>23.04.2022 14:34:53</t>
  </si>
  <si>
    <t>23.04.2022 14:35:27</t>
  </si>
  <si>
    <t>23.04.2022 14:35:28</t>
  </si>
  <si>
    <t>23.04.2022 14:35:30</t>
  </si>
  <si>
    <t>23.04.2022 14:35:31</t>
  </si>
  <si>
    <t>23.04.2022 14:35:45</t>
  </si>
  <si>
    <t>23.04.2022 14:35:48</t>
  </si>
  <si>
    <t>23.04.2022 14:36:21</t>
  </si>
  <si>
    <t>23.04.2022 14:36:22</t>
  </si>
  <si>
    <t>23.04.2022 14:36:24</t>
  </si>
  <si>
    <t>23.04.2022 14:36:33</t>
  </si>
  <si>
    <t>23.04.2022 14:36:42</t>
  </si>
  <si>
    <t>23.04.2022 14:36:43</t>
  </si>
  <si>
    <t>23.04.2022 14:36:45</t>
  </si>
  <si>
    <t>23.04.2022 14:36:49</t>
  </si>
  <si>
    <t>23.04.2022 14:36:51</t>
  </si>
  <si>
    <t>23.04.2022 14:37:03</t>
  </si>
  <si>
    <t>23.04.2022 14:37:04</t>
  </si>
  <si>
    <t>23.04.2022 14:37:21</t>
  </si>
  <si>
    <t>23.04.2022 14:37:31</t>
  </si>
  <si>
    <t>23.04.2022 14:37:50</t>
  </si>
  <si>
    <t>23.04.2022 14:37:51</t>
  </si>
  <si>
    <t>23.04.2022 14:38:04</t>
  </si>
  <si>
    <t>23.04.2022 14:38:15</t>
  </si>
  <si>
    <t>23.04.2022 14:38:16</t>
  </si>
  <si>
    <t>23.04.2022 14:38:27</t>
  </si>
  <si>
    <t>23.04.2022 14:38:48</t>
  </si>
  <si>
    <t>23.04.2022 14:39:01</t>
  </si>
  <si>
    <t>23.04.2022 14:39:45</t>
  </si>
  <si>
    <t>23.04.2022 14:39:48</t>
  </si>
  <si>
    <t>23.04.2022 14:40:16</t>
  </si>
  <si>
    <t>23.04.2022 14:40:18</t>
  </si>
  <si>
    <t>23.04.2022 14:40:28</t>
  </si>
  <si>
    <t>23.04.2022 14:40:30</t>
  </si>
  <si>
    <t>23.04.2022 14:40:31</t>
  </si>
  <si>
    <t>23.04.2022 14:40:34</t>
  </si>
  <si>
    <t>23.04.2022 14:40:40</t>
  </si>
  <si>
    <t>23.04.2022 14:40:42</t>
  </si>
  <si>
    <t>23.04.2022 14:40:43</t>
  </si>
  <si>
    <t>23.04.2022 14:40:46</t>
  </si>
  <si>
    <t>23.04.2022 14:40:48</t>
  </si>
  <si>
    <t>23.04.2022 14:41:36</t>
  </si>
  <si>
    <t>23.04.2022 14:41:57</t>
  </si>
  <si>
    <t>23.04.2022 14:41:59</t>
  </si>
  <si>
    <t>23.04.2022 14:42:18</t>
  </si>
  <si>
    <t>23.04.2022 14:42:29</t>
  </si>
  <si>
    <t>23.04.2022 14:43:44</t>
  </si>
  <si>
    <t>23.04.2022 14:43:53</t>
  </si>
  <si>
    <t>23.04.2022 14:43:54</t>
  </si>
  <si>
    <t>23.04.2022 14:43:57</t>
  </si>
  <si>
    <t>23.04.2022 14:44:06</t>
  </si>
  <si>
    <t>23.04.2022 14:44:08</t>
  </si>
  <si>
    <t>23.04.2022 14:44:09</t>
  </si>
  <si>
    <t>23.04.2022 14:44:12</t>
  </si>
  <si>
    <t>23.04.2022 14:44:27</t>
  </si>
  <si>
    <t>23.04.2022 14:44:32</t>
  </si>
  <si>
    <t>23.04.2022 14:44:35</t>
  </si>
  <si>
    <t>23.04.2022 14:44:44</t>
  </si>
  <si>
    <t>23.04.2022 14:45:24</t>
  </si>
  <si>
    <t>23.04.2022 14:45:25</t>
  </si>
  <si>
    <t>23.04.2022 14:45:28</t>
  </si>
  <si>
    <t>23.04.2022 14:45:53</t>
  </si>
  <si>
    <t>23.04.2022 14:46:00</t>
  </si>
  <si>
    <t>23.04.2022 14:46:27</t>
  </si>
  <si>
    <t>23.04.2022 14:46:28</t>
  </si>
  <si>
    <t>23.04.2022 14:46:54</t>
  </si>
  <si>
    <t>23.04.2022 14:46:56</t>
  </si>
  <si>
    <t>23.04.2022 14:47:03</t>
  </si>
  <si>
    <t>23.04.2022 14:47:06</t>
  </si>
  <si>
    <t>23.04.2022 14:47:15</t>
  </si>
  <si>
    <t>23.04.2022 14:47:27</t>
  </si>
  <si>
    <t>23.04.2022 14:47:29</t>
  </si>
  <si>
    <t>23.04.2022 14:47:33</t>
  </si>
  <si>
    <t>23.04.2022 14:47:38</t>
  </si>
  <si>
    <t>23.04.2022 14:47:49</t>
  </si>
  <si>
    <t>23.04.2022 14:47:50</t>
  </si>
  <si>
    <t>23.04.2022 14:47:55</t>
  </si>
  <si>
    <t>23.04.2022 14:47:56</t>
  </si>
  <si>
    <t>23.04.2022 14:47:58</t>
  </si>
  <si>
    <t>23.04.2022 14:47:59</t>
  </si>
  <si>
    <t>23.04.2022 14:48:20</t>
  </si>
  <si>
    <t>23.04.2022 14:48:45</t>
  </si>
  <si>
    <t>23.04.2022 14:48:46</t>
  </si>
  <si>
    <t>23.04.2022 14:49:06</t>
  </si>
  <si>
    <t>23.04.2022 14:49:07</t>
  </si>
  <si>
    <t>23.04.2022 14:49:09</t>
  </si>
  <si>
    <t>23.04.2022 14:49:33</t>
  </si>
  <si>
    <t>23.04.2022 14:50:07</t>
  </si>
  <si>
    <t>23.04.2022 14:50:09</t>
  </si>
  <si>
    <t>23.04.2022 14:50:15</t>
  </si>
  <si>
    <t>23.04.2022 14:50:27</t>
  </si>
  <si>
    <t>23.04.2022 14:50:28</t>
  </si>
  <si>
    <t>23.04.2022 14:50:42</t>
  </si>
  <si>
    <t>23.04.2022 14:50:48</t>
  </si>
  <si>
    <t>23.04.2022 14:51:00</t>
  </si>
  <si>
    <t>23.04.2022 14:51:01</t>
  </si>
  <si>
    <t>23.04.2022 14:51:10</t>
  </si>
  <si>
    <t>23.04.2022 14:51:15</t>
  </si>
  <si>
    <t>23.04.2022 14:51:47</t>
  </si>
  <si>
    <t>23.04.2022 14:52:04</t>
  </si>
  <si>
    <t>23.04.2022 14:52:06</t>
  </si>
  <si>
    <t>23.04.2022 14:52:07</t>
  </si>
  <si>
    <t>23.04.2022 14:52:09</t>
  </si>
  <si>
    <t>23.04.2022 14:52:10</t>
  </si>
  <si>
    <t>23.04.2022 14:53:28</t>
  </si>
  <si>
    <t>23.04.2022 14:53:31</t>
  </si>
  <si>
    <t>23.04.2022 14:53:33</t>
  </si>
  <si>
    <t>23.04.2022 14:53:42</t>
  </si>
  <si>
    <t>23.04.2022 14:53:43</t>
  </si>
  <si>
    <t>23.04.2022 14:53:47</t>
  </si>
  <si>
    <t>23.04.2022 14:53:56</t>
  </si>
  <si>
    <t>23.04.2022 14:53:57</t>
  </si>
  <si>
    <t>23.04.2022 14:53:59</t>
  </si>
  <si>
    <t>23.04.2022 14:54:02</t>
  </si>
  <si>
    <t>23.04.2022 14:54:03</t>
  </si>
  <si>
    <t>23.04.2022 14:54:05</t>
  </si>
  <si>
    <t>23.04.2022 14:54:47</t>
  </si>
  <si>
    <t>23.04.2022 14:55:28</t>
  </si>
  <si>
    <t>23.04.2022 14:55:30</t>
  </si>
  <si>
    <t>23.04.2022 14:55:34</t>
  </si>
  <si>
    <t>23.04.2022 14:55:48</t>
  </si>
  <si>
    <t>23.04.2022 14:56:22</t>
  </si>
  <si>
    <t>23.04.2022 14:56:24</t>
  </si>
  <si>
    <t>23.04.2022 14:56:27</t>
  </si>
  <si>
    <t>23.04.2022 14:56:28</t>
  </si>
  <si>
    <t>23.04.2022 14:56:33</t>
  </si>
  <si>
    <t>23.04.2022 14:56:59</t>
  </si>
  <si>
    <t>23.04.2022 14:57:05</t>
  </si>
  <si>
    <t>23.04.2022 14:57:23</t>
  </si>
  <si>
    <t>23.04.2022 14:57:24</t>
  </si>
  <si>
    <t>23.04.2022 14:57:36</t>
  </si>
  <si>
    <t>23.04.2022 14:57:53</t>
  </si>
  <si>
    <t>23.04.2022 14:58:22</t>
  </si>
  <si>
    <t>23.04.2022 14:58:25</t>
  </si>
  <si>
    <t>23.04.2022 14:58:27</t>
  </si>
  <si>
    <t>23.04.2022 14:58:42</t>
  </si>
  <si>
    <t>23.04.2022 14:59:31</t>
  </si>
  <si>
    <t>23.04.2022 14:59:33</t>
  </si>
  <si>
    <t>23.04.2022 15:00:09</t>
  </si>
  <si>
    <t>23.04.2022 15:00:10</t>
  </si>
  <si>
    <t>23.04.2022 15:00:13</t>
  </si>
  <si>
    <t>23.04.2022 15:00:16</t>
  </si>
  <si>
    <t>23.04.2022 15:00:24</t>
  </si>
  <si>
    <t>23.04.2022 15:00:25</t>
  </si>
  <si>
    <t>23.04.2022 15:00:39</t>
  </si>
  <si>
    <t>23.04.2022 15:00:42</t>
  </si>
  <si>
    <t>23.04.2022 15:00:43</t>
  </si>
  <si>
    <t>23.04.2022 15:00:45</t>
  </si>
  <si>
    <t>23.04.2022 15:00:51</t>
  </si>
  <si>
    <t>23.04.2022 15:00:59</t>
  </si>
  <si>
    <t>23.04.2022 15:01:21</t>
  </si>
  <si>
    <t>23.04.2022 15:01:23</t>
  </si>
  <si>
    <t>23.04.2022 15:01:49</t>
  </si>
  <si>
    <t>23.04.2022 15:02:03</t>
  </si>
  <si>
    <t>23.04.2022 15:02:48</t>
  </si>
  <si>
    <t>23.04.2022 15:02:56</t>
  </si>
  <si>
    <t>23.04.2022 15:02:57</t>
  </si>
  <si>
    <t>23.04.2022 15:03:19</t>
  </si>
  <si>
    <t>23.04.2022 15:03:22</t>
  </si>
  <si>
    <t>23.04.2022 15:03:24</t>
  </si>
  <si>
    <t>23.04.2022 15:03:27</t>
  </si>
  <si>
    <t>23.04.2022 15:03:28</t>
  </si>
  <si>
    <t>23.04.2022 15:03:59</t>
  </si>
  <si>
    <t>23.04.2022 15:04:00</t>
  </si>
  <si>
    <t>23.04.2022 15:04:26</t>
  </si>
  <si>
    <t>23.04.2022 15:04:27</t>
  </si>
  <si>
    <t>23.04.2022 15:04:29</t>
  </si>
  <si>
    <t>23.04.2022 15:05:15</t>
  </si>
  <si>
    <t>23.04.2022 15:05:21</t>
  </si>
  <si>
    <t>23.04.2022 15:05:30</t>
  </si>
  <si>
    <t>23.04.2022 15:05:31</t>
  </si>
  <si>
    <t>23.04.2022 15:05:41</t>
  </si>
  <si>
    <t>23.04.2022 15:05:42</t>
  </si>
  <si>
    <t>23.04.2022 15:05:54</t>
  </si>
  <si>
    <t>23.04.2022 15:05:56</t>
  </si>
  <si>
    <t>23.04.2022 15:06:15</t>
  </si>
  <si>
    <t>23.04.2022 15:06:16</t>
  </si>
  <si>
    <t>23.04.2022 15:07:22</t>
  </si>
  <si>
    <t>23.04.2022 15:07:24</t>
  </si>
  <si>
    <t>23.04.2022 15:07:57</t>
  </si>
  <si>
    <t>23.04.2022 15:08:00</t>
  </si>
  <si>
    <t>23.04.2022 15:08:07</t>
  </si>
  <si>
    <t>23.04.2022 15:09:18</t>
  </si>
  <si>
    <t>23.04.2022 15:09:21</t>
  </si>
  <si>
    <t>23.04.2022 15:09:25</t>
  </si>
  <si>
    <t>23.04.2022 15:10:16</t>
  </si>
  <si>
    <t>23.04.2022 15:10:19</t>
  </si>
  <si>
    <t>23.04.2022 15:10:33</t>
  </si>
  <si>
    <t>23.04.2022 15:10:34</t>
  </si>
  <si>
    <t>23.04.2022 15:10:36</t>
  </si>
  <si>
    <t>23.04.2022 15:10:57</t>
  </si>
  <si>
    <t>23.04.2022 15:11:34</t>
  </si>
  <si>
    <t>23.04.2022 15:11:37</t>
  </si>
  <si>
    <t>23.04.2022 15:11:41</t>
  </si>
  <si>
    <t>23.04.2022 15:11:55</t>
  </si>
  <si>
    <t>23.04.2022 15:11:58</t>
  </si>
  <si>
    <t>23.04.2022 15:12:15</t>
  </si>
  <si>
    <t>23.04.2022 15:12:42</t>
  </si>
  <si>
    <t>23.04.2022 15:12:57</t>
  </si>
  <si>
    <t>23.04.2022 15:12:59</t>
  </si>
  <si>
    <t>23.04.2022 15:13:31</t>
  </si>
  <si>
    <t>23.04.2022 15:13:46</t>
  </si>
  <si>
    <t>23.04.2022 15:13:47</t>
  </si>
  <si>
    <t>23.04.2022 15:13:50</t>
  </si>
  <si>
    <t>23.04.2022 15:14:34</t>
  </si>
  <si>
    <t>23.04.2022 15:14:41</t>
  </si>
  <si>
    <t>23.04.2022 15:14:56</t>
  </si>
  <si>
    <t>23.04.2022 15:14:57</t>
  </si>
  <si>
    <t>23.04.2022 15:15:00</t>
  </si>
  <si>
    <t>23.04.2022 15:15:03</t>
  </si>
  <si>
    <t>23.04.2022 15:15:06</t>
  </si>
  <si>
    <t>23.04.2022 15:15:55</t>
  </si>
  <si>
    <t>23.04.2022 15:16:03</t>
  </si>
  <si>
    <t>23.04.2022 15:16:04</t>
  </si>
  <si>
    <t>23.04.2022 15:16:06</t>
  </si>
  <si>
    <t>23.04.2022 15:16:07</t>
  </si>
  <si>
    <t>23.04.2022 15:16:13</t>
  </si>
  <si>
    <t>23.04.2022 15:16:15</t>
  </si>
  <si>
    <t>23.04.2022 15:16:51</t>
  </si>
  <si>
    <t>23.04.2022 15:16:53</t>
  </si>
  <si>
    <t>23.04.2022 15:16:54</t>
  </si>
  <si>
    <t>23.04.2022 15:16:56</t>
  </si>
  <si>
    <t>23.04.2022 15:17:06</t>
  </si>
  <si>
    <t>23.04.2022 15:17:16</t>
  </si>
  <si>
    <t>23.04.2022 15:17:19</t>
  </si>
  <si>
    <t>23.04.2022 15:17:24</t>
  </si>
  <si>
    <t>23.04.2022 15:17:37</t>
  </si>
  <si>
    <t>23.04.2022 15:18:34</t>
  </si>
  <si>
    <t>23.04.2022 15:19:13</t>
  </si>
  <si>
    <t>23.04.2022 15:19:15</t>
  </si>
  <si>
    <t>23.04.2022 15:19:25</t>
  </si>
  <si>
    <t>23.04.2022 15:19:30</t>
  </si>
  <si>
    <t>23.04.2022 15:19:47</t>
  </si>
  <si>
    <t>23.04.2022 15:19:48</t>
  </si>
  <si>
    <t>23.04.2022 15:19:50</t>
  </si>
  <si>
    <t>23.04.2022 15:19:57</t>
  </si>
  <si>
    <t>23.04.2022 15:19:59</t>
  </si>
  <si>
    <t>23.04.2022 15:20:09</t>
  </si>
  <si>
    <t>23.04.2022 15:20:11</t>
  </si>
  <si>
    <t>23.04.2022 15:20:17</t>
  </si>
  <si>
    <t>23.04.2022 15:20:20</t>
  </si>
  <si>
    <t>23.04.2022 15:20:21</t>
  </si>
  <si>
    <t>23.04.2022 15:20:29</t>
  </si>
  <si>
    <t>23.04.2022 15:21:19</t>
  </si>
  <si>
    <t>23.04.2022 15:21:54</t>
  </si>
  <si>
    <t>23.04.2022 15:21:56</t>
  </si>
  <si>
    <t>23.04.2022 15:21:59</t>
  </si>
  <si>
    <t>23.04.2022 15:22:11</t>
  </si>
  <si>
    <t>23.04.2022 15:22:17</t>
  </si>
  <si>
    <t>23.04.2022 15:22:18</t>
  </si>
  <si>
    <t>23.04.2022 15:23:12</t>
  </si>
  <si>
    <t>23.04.2022 15:23:13</t>
  </si>
  <si>
    <t>23.04.2022 15:23:25</t>
  </si>
  <si>
    <t>23.04.2022 15:23:27</t>
  </si>
  <si>
    <t>23.04.2022 15:23:34</t>
  </si>
  <si>
    <t>23.04.2022 15:23:36</t>
  </si>
  <si>
    <t>23.04.2022 15:24:27</t>
  </si>
  <si>
    <t>23.04.2022 15:25:07</t>
  </si>
  <si>
    <t>23.04.2022 15:25:09</t>
  </si>
  <si>
    <t>23.04.2022 15:25:12</t>
  </si>
  <si>
    <t>23.04.2022 15:25:22</t>
  </si>
  <si>
    <t>23.04.2022 15:25:24</t>
  </si>
  <si>
    <t>23.04.2022 15:25:36</t>
  </si>
  <si>
    <t>23.04.2022 15:25:37</t>
  </si>
  <si>
    <t>23.04.2022 15:25:59</t>
  </si>
  <si>
    <t>23.04.2022 15:26:03</t>
  </si>
  <si>
    <t>23.04.2022 15:26:05</t>
  </si>
  <si>
    <t>23.04.2022 15:26:06</t>
  </si>
  <si>
    <t>23.04.2022 15:26:09</t>
  </si>
  <si>
    <t>23.04.2022 15:26:26</t>
  </si>
  <si>
    <t>23.04.2022 15:26:30</t>
  </si>
  <si>
    <t>23.04.2022 15:26:32</t>
  </si>
  <si>
    <t>23.04.2022 15:26:44</t>
  </si>
  <si>
    <t>23.04.2022 15:26:45</t>
  </si>
  <si>
    <t>23.04.2022 15:26:47</t>
  </si>
  <si>
    <t>23.04.2022 15:27:07</t>
  </si>
  <si>
    <t>23.04.2022 15:27:10</t>
  </si>
  <si>
    <t>23.04.2022 15:27:39</t>
  </si>
  <si>
    <t>23.04.2022 15:27:42</t>
  </si>
  <si>
    <t>23.04.2022 15:28:09</t>
  </si>
  <si>
    <t>23.04.2022 15:28:15</t>
  </si>
  <si>
    <t>23.04.2022 15:28:25</t>
  </si>
  <si>
    <t>23.04.2022 15:28:27</t>
  </si>
  <si>
    <t>23.04.2022 15:29:01</t>
  </si>
  <si>
    <t>23.04.2022 15:29:18</t>
  </si>
  <si>
    <t>23.04.2022 15:29:19</t>
  </si>
  <si>
    <t>23.04.2022 15:29:28</t>
  </si>
  <si>
    <t>23.04.2022 15:29:30</t>
  </si>
  <si>
    <t>23.04.2022 15:29:40</t>
  </si>
  <si>
    <t>23.04.2022 15:29:42</t>
  </si>
  <si>
    <t>23.04.2022 15:30:10</t>
  </si>
  <si>
    <t>23.04.2022 15:30:12</t>
  </si>
  <si>
    <t>23.04.2022 15:30:24</t>
  </si>
  <si>
    <t>23.04.2022 15:31:19</t>
  </si>
  <si>
    <t>23.04.2022 15:31:37</t>
  </si>
  <si>
    <t>23.04.2022 15:31:59</t>
  </si>
  <si>
    <t>23.04.2022 15:32:06</t>
  </si>
  <si>
    <t>23.04.2022 15:32:08</t>
  </si>
  <si>
    <t>23.04.2022 15:32:09</t>
  </si>
  <si>
    <t>23.04.2022 15:32:26</t>
  </si>
  <si>
    <t>23.04.2022 15:32:27</t>
  </si>
  <si>
    <t>23.04.2022 15:32:29</t>
  </si>
  <si>
    <t>23.04.2022 15:33:39</t>
  </si>
  <si>
    <t>23.04.2022 15:33:47</t>
  </si>
  <si>
    <t>23.04.2022 15:34:13</t>
  </si>
  <si>
    <t>23.04.2022 15:34:22</t>
  </si>
  <si>
    <t>23.04.2022 15:34:24</t>
  </si>
  <si>
    <t>23.04.2022 15:34:34</t>
  </si>
  <si>
    <t>23.04.2022 15:34:36</t>
  </si>
  <si>
    <t>23.04.2022 15:34:37</t>
  </si>
  <si>
    <t>23.04.2022 15:34:39</t>
  </si>
  <si>
    <t>23.04.2022 15:34:40</t>
  </si>
  <si>
    <t>23.04.2022 15:35:22</t>
  </si>
  <si>
    <t>23.04.2022 15:35:24</t>
  </si>
  <si>
    <t>23.04.2022 15:35:31</t>
  </si>
  <si>
    <t>23.04.2022 15:35:33</t>
  </si>
  <si>
    <t>23.04.2022 15:35:34</t>
  </si>
  <si>
    <t>23.04.2022 15:36:39</t>
  </si>
  <si>
    <t>23.04.2022 15:36:41</t>
  </si>
  <si>
    <t>23.04.2022 15:36:50</t>
  </si>
  <si>
    <t>23.04.2022 15:36:57</t>
  </si>
  <si>
    <t>23.04.2022 15:37:49</t>
  </si>
  <si>
    <t>23.04.2022 15:37:56</t>
  </si>
  <si>
    <t>23.04.2022 15:38:01</t>
  </si>
  <si>
    <t>23.04.2022 15:38:02</t>
  </si>
  <si>
    <t>23.04.2022 15:38:07</t>
  </si>
  <si>
    <t>23.04.2022 15:38:36</t>
  </si>
  <si>
    <t>23.04.2022 15:39:00</t>
  </si>
  <si>
    <t>23.04.2022 15:40:00</t>
  </si>
  <si>
    <t>23.04.2022 15:40:03</t>
  </si>
  <si>
    <t>23.04.2022 15:41:07</t>
  </si>
  <si>
    <t>23.04.2022 15:41:09</t>
  </si>
  <si>
    <t>23.04.2022 15:41:10</t>
  </si>
  <si>
    <t>23.04.2022 15:42:03</t>
  </si>
  <si>
    <t>23.04.2022 15:42:04</t>
  </si>
  <si>
    <t>23.04.2022 15:42:34</t>
  </si>
  <si>
    <t>23.04.2022 15:42:40</t>
  </si>
  <si>
    <t>23.04.2022 15:42:54</t>
  </si>
  <si>
    <t>23.04.2022 15:43:38</t>
  </si>
  <si>
    <t>23.04.2022 15:43:39</t>
  </si>
  <si>
    <t>23.04.2022 15:44:13</t>
  </si>
  <si>
    <t>23.04.2022 15:44:34</t>
  </si>
  <si>
    <t>23.04.2022 15:44:37</t>
  </si>
  <si>
    <t>23.04.2022 15:44:39</t>
  </si>
  <si>
    <t>23.04.2022 15:45:03</t>
  </si>
  <si>
    <t>23.04.2022 15:45:04</t>
  </si>
  <si>
    <t>23.04.2022 15:45:31</t>
  </si>
  <si>
    <t>23.04.2022 15:46:59</t>
  </si>
  <si>
    <t>23.04.2022 15:47:00</t>
  </si>
  <si>
    <t>23.04.2022 15:47:08</t>
  </si>
  <si>
    <t>23.04.2022 15:47:09</t>
  </si>
  <si>
    <t>23.04.2022 15:47:18</t>
  </si>
  <si>
    <t>23.04.2022 15:47:21</t>
  </si>
  <si>
    <t>23.04.2022 15:47:26</t>
  </si>
  <si>
    <t>23.04.2022 15:47:33</t>
  </si>
  <si>
    <t>23.04.2022 15:47:35</t>
  </si>
  <si>
    <t>23.04.2022 15:48:56</t>
  </si>
  <si>
    <t>23.04.2022 15:48:59</t>
  </si>
  <si>
    <t>23.04.2022 15:49:14</t>
  </si>
  <si>
    <t>23.04.2022 15:49:15</t>
  </si>
  <si>
    <t>23.04.2022 15:49:24</t>
  </si>
  <si>
    <t>23.04.2022 15:49:26</t>
  </si>
  <si>
    <t>23.04.2022 15:49:40</t>
  </si>
  <si>
    <t>23.04.2022 15:49:41</t>
  </si>
  <si>
    <t>23.04.2022 15:49:43</t>
  </si>
  <si>
    <t>23.04.2022 15:49:46</t>
  </si>
  <si>
    <t>23.04.2022 15:49:47</t>
  </si>
  <si>
    <t>23.04.2022 15:49:52</t>
  </si>
  <si>
    <t>23.04.2022 15:50:16</t>
  </si>
  <si>
    <t>23.04.2022 15:50:18</t>
  </si>
  <si>
    <t>23.04.2022 15:50:19</t>
  </si>
  <si>
    <t>23.04.2022 15:51:06</t>
  </si>
  <si>
    <t>23.04.2022 15:51:41</t>
  </si>
  <si>
    <t>23.04.2022 15:51:51</t>
  </si>
  <si>
    <t>23.04.2022 15:52:03</t>
  </si>
  <si>
    <t>23.04.2022 15:52:16</t>
  </si>
  <si>
    <t>23.04.2022 15:52:24</t>
  </si>
  <si>
    <t>23.04.2022 15:52:27</t>
  </si>
  <si>
    <t>23.04.2022 15:52:36</t>
  </si>
  <si>
    <t>23.04.2022 15:52:37</t>
  </si>
  <si>
    <t>23.04.2022 15:52:39</t>
  </si>
  <si>
    <t>23.04.2022 15:52:53</t>
  </si>
  <si>
    <t>23.04.2022 15:52:54</t>
  </si>
  <si>
    <t>23.04.2022 15:52:56</t>
  </si>
  <si>
    <t>23.04.2022 15:52:57</t>
  </si>
  <si>
    <t>23.04.2022 15:52:59</t>
  </si>
  <si>
    <t>23.04.2022 15:53:00</t>
  </si>
  <si>
    <t>23.04.2022 15:53:21</t>
  </si>
  <si>
    <t>23.04.2022 15:53:23</t>
  </si>
  <si>
    <t>23.04.2022 15:54:18</t>
  </si>
  <si>
    <t>23.04.2022 15:54:37</t>
  </si>
  <si>
    <t>23.04.2022 15:54:45</t>
  </si>
  <si>
    <t>23.04.2022 15:54:47</t>
  </si>
  <si>
    <t>23.04.2022 15:55:07</t>
  </si>
  <si>
    <t>23.04.2022 15:55:12</t>
  </si>
  <si>
    <t>23.04.2022 15:55:13</t>
  </si>
  <si>
    <t>23.04.2022 15:55:18</t>
  </si>
  <si>
    <t>23.04.2022 15:55:19</t>
  </si>
  <si>
    <t>23.04.2022 15:55:21</t>
  </si>
  <si>
    <t>23.04.2022 15:55:22</t>
  </si>
  <si>
    <t>23.04.2022 15:55:24</t>
  </si>
  <si>
    <t>23.04.2022 15:55:25</t>
  </si>
  <si>
    <t>23.04.2022 15:56:09</t>
  </si>
  <si>
    <t>23.04.2022 15:56:10</t>
  </si>
  <si>
    <t>23.04.2022 15:56:18</t>
  </si>
  <si>
    <t>23.04.2022 15:56:59</t>
  </si>
  <si>
    <t>23.04.2022 15:57:31</t>
  </si>
  <si>
    <t>23.04.2022 15:57:32</t>
  </si>
  <si>
    <t>23.04.2022 15:57:47</t>
  </si>
  <si>
    <t>23.04.2022 15:57:50</t>
  </si>
  <si>
    <t>23.04.2022 15:57:56</t>
  </si>
  <si>
    <t>23.04.2022 15:57:58</t>
  </si>
  <si>
    <t>23.04.2022 15:58:19</t>
  </si>
  <si>
    <t>23.04.2022 15:58:33</t>
  </si>
  <si>
    <t>23.04.2022 15:58:34</t>
  </si>
  <si>
    <t>23.04.2022 15:58:36</t>
  </si>
  <si>
    <t>23.04.2022 15:59:12</t>
  </si>
  <si>
    <t>23.04.2022 15:59:13</t>
  </si>
  <si>
    <t>23.04.2022 15:59:15</t>
  </si>
  <si>
    <t>23.04.2022 15:59:19</t>
  </si>
  <si>
    <t>23.04.2022 15:59:21</t>
  </si>
  <si>
    <t>23.04.2022 15:59:39</t>
  </si>
  <si>
    <t>23.04.2022 15:59:40</t>
  </si>
  <si>
    <t>23.04.2022 15:59:49</t>
  </si>
  <si>
    <t>23.04.2022 15:59:51</t>
  </si>
  <si>
    <t>23.04.2022 15:59:59</t>
  </si>
  <si>
    <t>23.04.2022 16:00:02</t>
  </si>
  <si>
    <t>23.04.2022 16:00:26</t>
  </si>
  <si>
    <t>23.04.2022 16:00:27</t>
  </si>
  <si>
    <t>23.04.2022 16:01:30</t>
  </si>
  <si>
    <t>23.04.2022 16:01:56</t>
  </si>
  <si>
    <t>23.04.2022 16:01:57</t>
  </si>
  <si>
    <t>23.04.2022 16:02:21</t>
  </si>
  <si>
    <t>23.04.2022 16:02:23</t>
  </si>
  <si>
    <t>23.04.2022 16:02:31</t>
  </si>
  <si>
    <t>23.04.2022 16:02:32</t>
  </si>
  <si>
    <t>23.04.2022 16:02:34</t>
  </si>
  <si>
    <t>23.04.2022 16:02:35</t>
  </si>
  <si>
    <t>23.04.2022 16:02:37</t>
  </si>
  <si>
    <t>23.04.2022 16:02:49</t>
  </si>
  <si>
    <t>23.04.2022 16:02:50</t>
  </si>
  <si>
    <t>23.04.2022 16:02:53</t>
  </si>
  <si>
    <t>23.04.2022 16:03:13</t>
  </si>
  <si>
    <t>23.04.2022 16:03:44</t>
  </si>
  <si>
    <t>23.04.2022 16:03:45</t>
  </si>
  <si>
    <t>23.04.2022 16:03:47</t>
  </si>
  <si>
    <t>23.04.2022 16:03:48</t>
  </si>
  <si>
    <t>23.04.2022 16:03:51</t>
  </si>
  <si>
    <t>23.04.2022 16:03:53</t>
  </si>
  <si>
    <t>23.04.2022 16:04:16</t>
  </si>
  <si>
    <t>23.04.2022 16:04:18</t>
  </si>
  <si>
    <t>23.04.2022 16:04:21</t>
  </si>
  <si>
    <t>23.04.2022 16:04:22</t>
  </si>
  <si>
    <t>23.04.2022 16:04:24</t>
  </si>
  <si>
    <t>23.04.2022 16:04:28</t>
  </si>
  <si>
    <t>23.04.2022 16:04:30</t>
  </si>
  <si>
    <t>23.04.2022 16:04:37</t>
  </si>
  <si>
    <t>23.04.2022 16:05:22</t>
  </si>
  <si>
    <t>23.04.2022 16:05:24</t>
  </si>
  <si>
    <t>23.04.2022 16:05:36</t>
  </si>
  <si>
    <t>23.04.2022 16:05:43</t>
  </si>
  <si>
    <t>23.04.2022 16:05:45</t>
  </si>
  <si>
    <t>23.04.2022 16:05:56</t>
  </si>
  <si>
    <t>23.04.2022 16:05:57</t>
  </si>
  <si>
    <t>23.04.2022 16:05:59</t>
  </si>
  <si>
    <t>23.04.2022 16:06:00</t>
  </si>
  <si>
    <t>23.04.2022 16:06:21</t>
  </si>
  <si>
    <t>23.04.2022 16:06:23</t>
  </si>
  <si>
    <t>23.04.2022 16:06:24</t>
  </si>
  <si>
    <t>23.04.2022 16:07:22</t>
  </si>
  <si>
    <t>23.04.2022 16:07:27</t>
  </si>
  <si>
    <t>23.04.2022 16:07:42</t>
  </si>
  <si>
    <t>23.04.2022 16:07:44</t>
  </si>
  <si>
    <t>23.04.2022 16:07:45</t>
  </si>
  <si>
    <t>23.04.2022 16:08:09</t>
  </si>
  <si>
    <t>23.04.2022 16:08:41</t>
  </si>
  <si>
    <t>23.04.2022 16:08:42</t>
  </si>
  <si>
    <t>23.04.2022 16:08:57</t>
  </si>
  <si>
    <t>23.04.2022 16:09:34</t>
  </si>
  <si>
    <t>23.04.2022 16:09:35</t>
  </si>
  <si>
    <t>23.04.2022 16:10:01</t>
  </si>
  <si>
    <t>23.04.2022 16:10:03</t>
  </si>
  <si>
    <t>23.04.2022 16:10:18</t>
  </si>
  <si>
    <t>23.04.2022 16:10:22</t>
  </si>
  <si>
    <t>23.04.2022 16:10:25</t>
  </si>
  <si>
    <t>23.04.2022 16:10:27</t>
  </si>
  <si>
    <t>23.04.2022 16:10:31</t>
  </si>
  <si>
    <t>23.04.2022 16:10:33</t>
  </si>
  <si>
    <t>23.04.2022 16:10:43</t>
  </si>
  <si>
    <t>23.04.2022 16:11:19</t>
  </si>
  <si>
    <t>23.04.2022 16:11:21</t>
  </si>
  <si>
    <t>23.04.2022 16:11:41</t>
  </si>
  <si>
    <t>23.04.2022 16:11:42</t>
  </si>
  <si>
    <t>23.04.2022 16:11:48</t>
  </si>
  <si>
    <t>23.04.2022 16:12:00</t>
  </si>
  <si>
    <t>23.04.2022 16:12:01</t>
  </si>
  <si>
    <t>23.04.2022 16:12:10</t>
  </si>
  <si>
    <t>23.04.2022 16:12:28</t>
  </si>
  <si>
    <t>23.04.2022 16:12:30</t>
  </si>
  <si>
    <t>23.04.2022 16:12:33</t>
  </si>
  <si>
    <t>23.04.2022 16:13:16</t>
  </si>
  <si>
    <t>23.04.2022 16:13:18</t>
  </si>
  <si>
    <t>23.04.2022 16:13:36</t>
  </si>
  <si>
    <t>23.04.2022 16:13:37</t>
  </si>
  <si>
    <t>23.04.2022 16:14:12</t>
  </si>
  <si>
    <t>23.04.2022 16:14:18</t>
  </si>
  <si>
    <t>23.04.2022 16:14:24</t>
  </si>
  <si>
    <t>23.04.2022 16:14:31</t>
  </si>
  <si>
    <t>23.04.2022 16:14:37</t>
  </si>
  <si>
    <t>23.04.2022 16:14:54</t>
  </si>
  <si>
    <t>23.04.2022 16:14:56</t>
  </si>
  <si>
    <t>23.04.2022 16:15:14</t>
  </si>
  <si>
    <t>23.04.2022 16:15:15</t>
  </si>
  <si>
    <t>23.04.2022 16:15:29</t>
  </si>
  <si>
    <t>23.04.2022 16:15:40</t>
  </si>
  <si>
    <t>23.04.2022 16:15:50</t>
  </si>
  <si>
    <t>23.04.2022 16:16:12</t>
  </si>
  <si>
    <t>23.04.2022 16:16:15</t>
  </si>
  <si>
    <t>23.04.2022 16:16:37</t>
  </si>
  <si>
    <t>23.04.2022 16:16:44</t>
  </si>
  <si>
    <t>23.04.2022 16:16:45</t>
  </si>
  <si>
    <t>23.04.2022 16:16:47</t>
  </si>
  <si>
    <t>23.04.2022 16:17:16</t>
  </si>
  <si>
    <t>23.04.2022 16:17:18</t>
  </si>
  <si>
    <t>23.04.2022 16:17:19</t>
  </si>
  <si>
    <t>23.04.2022 16:17:22</t>
  </si>
  <si>
    <t>23.04.2022 16:17:24</t>
  </si>
  <si>
    <t>23.04.2022 16:17:25</t>
  </si>
  <si>
    <t>23.04.2022 16:17:27</t>
  </si>
  <si>
    <t>23.04.2022 16:17:28</t>
  </si>
  <si>
    <t>23.04.2022 16:17:34</t>
  </si>
  <si>
    <t>23.04.2022 16:18:00</t>
  </si>
  <si>
    <t>23.04.2022 16:18:01</t>
  </si>
  <si>
    <t>23.04.2022 16:18:10</t>
  </si>
  <si>
    <t>23.04.2022 16:18:12</t>
  </si>
  <si>
    <t>23.04.2022 16:18:13</t>
  </si>
  <si>
    <t>23.04.2022 16:18:16</t>
  </si>
  <si>
    <t>23.04.2022 16:19:01</t>
  </si>
  <si>
    <t>23.04.2022 16:19:07</t>
  </si>
  <si>
    <t>23.04.2022 16:19:28</t>
  </si>
  <si>
    <t>23.04.2022 16:19:42</t>
  </si>
  <si>
    <t>23.04.2022 16:19:45</t>
  </si>
  <si>
    <t>23.04.2022 16:20:01</t>
  </si>
  <si>
    <t>23.04.2022 16:20:03</t>
  </si>
  <si>
    <t>23.04.2022 16:20:13</t>
  </si>
  <si>
    <t>23.04.2022 16:20:24</t>
  </si>
  <si>
    <t>23.04.2022 16:21:06</t>
  </si>
  <si>
    <t>23.04.2022 16:21:07</t>
  </si>
  <si>
    <t>23.04.2022 16:21:10</t>
  </si>
  <si>
    <t>23.04.2022 16:21:19</t>
  </si>
  <si>
    <t>23.04.2022 16:21:22</t>
  </si>
  <si>
    <t>23.04.2022 16:21:42</t>
  </si>
  <si>
    <t>23.04.2022 16:21:43</t>
  </si>
  <si>
    <t>23.04.2022 16:21:57</t>
  </si>
  <si>
    <t>23.04.2022 16:22:25</t>
  </si>
  <si>
    <t>23.04.2022 16:22:27</t>
  </si>
  <si>
    <t>23.04.2022 16:22:28</t>
  </si>
  <si>
    <t>23.04.2022 16:23:10</t>
  </si>
  <si>
    <t>23.04.2022 16:23:15</t>
  </si>
  <si>
    <t>23.04.2022 16:23:25</t>
  </si>
  <si>
    <t>23.04.2022 16:23:27</t>
  </si>
  <si>
    <t>23.04.2022 16:23:34</t>
  </si>
  <si>
    <t>23.04.2022 16:23:39</t>
  </si>
  <si>
    <t>23.04.2022 16:23:46</t>
  </si>
  <si>
    <t>23.04.2022 16:23:53</t>
  </si>
  <si>
    <t>23.04.2022 16:24:06</t>
  </si>
  <si>
    <t>23.04.2022 16:24:07</t>
  </si>
  <si>
    <t>23.04.2022 16:24:24</t>
  </si>
  <si>
    <t>23.04.2022 16:24:50</t>
  </si>
  <si>
    <t>23.04.2022 16:24:54</t>
  </si>
  <si>
    <t>23.04.2022 16:24:56</t>
  </si>
  <si>
    <t>23.04.2022 16:25:06</t>
  </si>
  <si>
    <t>23.04.2022 16:25:18</t>
  </si>
  <si>
    <t>23.04.2022 16:25:21</t>
  </si>
  <si>
    <t>23.04.2022 16:25:44</t>
  </si>
  <si>
    <t>23.04.2022 16:25:59</t>
  </si>
  <si>
    <t>23.04.2022 16:26:08</t>
  </si>
  <si>
    <t>23.04.2022 16:26:14</t>
  </si>
  <si>
    <t>23.04.2022 16:26:15</t>
  </si>
  <si>
    <t>23.04.2022 16:26:21</t>
  </si>
  <si>
    <t>23.04.2022 16:26:27</t>
  </si>
  <si>
    <t>23.04.2022 16:26:52</t>
  </si>
  <si>
    <t>23.04.2022 16:27:13</t>
  </si>
  <si>
    <t>23.04.2022 16:27:47</t>
  </si>
  <si>
    <t>23.04.2022 16:28:21</t>
  </si>
  <si>
    <t>23.04.2022 16:28:28</t>
  </si>
  <si>
    <t>23.04.2022 16:28:30</t>
  </si>
  <si>
    <t>23.04.2022 16:28:51</t>
  </si>
  <si>
    <t>23.04.2022 16:28:53</t>
  </si>
  <si>
    <t>23.04.2022 16:28:54</t>
  </si>
  <si>
    <t>23.04.2022 16:29:16</t>
  </si>
  <si>
    <t>23.04.2022 16:30:07</t>
  </si>
  <si>
    <t>23.04.2022 16:30:24</t>
  </si>
  <si>
    <t>23.04.2022 16:30:39</t>
  </si>
  <si>
    <t>23.04.2022 16:30:48</t>
  </si>
  <si>
    <t>23.04.2022 16:30:50</t>
  </si>
  <si>
    <t>23.04.2022 16:31:01</t>
  </si>
  <si>
    <t>23.04.2022 16:31:15</t>
  </si>
  <si>
    <t>23.04.2022 16:31:42</t>
  </si>
  <si>
    <t>23.04.2022 16:31:56</t>
  </si>
  <si>
    <t>23.04.2022 16:32:31</t>
  </si>
  <si>
    <t>23.04.2022 16:32:33</t>
  </si>
  <si>
    <t>23.04.2022 16:32:50</t>
  </si>
  <si>
    <t>23.04.2022 16:32:56</t>
  </si>
  <si>
    <t>23.04.2022 16:33:05</t>
  </si>
  <si>
    <t>23.04.2022 16:33:06</t>
  </si>
  <si>
    <t>23.04.2022 16:33:09</t>
  </si>
  <si>
    <t>23.04.2022 16:33:23</t>
  </si>
  <si>
    <t>23.04.2022 16:33:32</t>
  </si>
  <si>
    <t>23.04.2022 16:33:33</t>
  </si>
  <si>
    <t>23.04.2022 16:33:43</t>
  </si>
  <si>
    <t>23.04.2022 16:33:56</t>
  </si>
  <si>
    <t>23.04.2022 16:34:05</t>
  </si>
  <si>
    <t>23.04.2022 16:34:55</t>
  </si>
  <si>
    <t>23.04.2022 16:34:57</t>
  </si>
  <si>
    <t>23.04.2022 16:35:35</t>
  </si>
  <si>
    <t>23.04.2022 16:35:38</t>
  </si>
  <si>
    <t>23.04.2022 16:35:44</t>
  </si>
  <si>
    <t>23.04.2022 16:35:56</t>
  </si>
  <si>
    <t>23.04.2022 16:35:57</t>
  </si>
  <si>
    <t>23.04.2022 16:36:17</t>
  </si>
  <si>
    <t>23.04.2022 16:36:19</t>
  </si>
  <si>
    <t>23.04.2022 16:36:28</t>
  </si>
  <si>
    <t>23.04.2022 16:36:34</t>
  </si>
  <si>
    <t>23.04.2022 16:36:56</t>
  </si>
  <si>
    <t>23.04.2022 16:37:04</t>
  </si>
  <si>
    <t>23.04.2022 16:37:13</t>
  </si>
  <si>
    <t>23.04.2022 16:37:15</t>
  </si>
  <si>
    <t>23.04.2022 16:37:16</t>
  </si>
  <si>
    <t>23.04.2022 16:37:36</t>
  </si>
  <si>
    <t>23.04.2022 16:37:37</t>
  </si>
  <si>
    <t>23.04.2022 16:38:01</t>
  </si>
  <si>
    <t>23.04.2022 16:38:03</t>
  </si>
  <si>
    <t>23.04.2022 16:38:25</t>
  </si>
  <si>
    <t>23.04.2022 16:38:41</t>
  </si>
  <si>
    <t>23.04.2022 16:38:42</t>
  </si>
  <si>
    <t>23.04.2022 16:38:47</t>
  </si>
  <si>
    <t>23.04.2022 16:38:48</t>
  </si>
  <si>
    <t>23.04.2022 16:38:51</t>
  </si>
  <si>
    <t>23.04.2022 16:38:53</t>
  </si>
  <si>
    <t>23.04.2022 16:38:57</t>
  </si>
  <si>
    <t>23.04.2022 16:39:07</t>
  </si>
  <si>
    <t>23.04.2022 16:39:09</t>
  </si>
  <si>
    <t>23.04.2022 16:39:16</t>
  </si>
  <si>
    <t>23.04.2022 16:39:18</t>
  </si>
  <si>
    <t>23.04.2022 16:39:24</t>
  </si>
  <si>
    <t>23.04.2022 16:40:04</t>
  </si>
  <si>
    <t>23.04.2022 16:40:09</t>
  </si>
  <si>
    <t>23.04.2022 16:40:13</t>
  </si>
  <si>
    <t>23.04.2022 16:40:15</t>
  </si>
  <si>
    <t>23.04.2022 16:40:28</t>
  </si>
  <si>
    <t>23.04.2022 16:40:53</t>
  </si>
  <si>
    <t>23.04.2022 16:41:30</t>
  </si>
  <si>
    <t>23.04.2022 16:41:33</t>
  </si>
  <si>
    <t>23.04.2022 16:41:47</t>
  </si>
  <si>
    <t>23.04.2022 16:41:48</t>
  </si>
  <si>
    <t>23.04.2022 16:41:50</t>
  </si>
  <si>
    <t>23.04.2022 16:41:51</t>
  </si>
  <si>
    <t>23.04.2022 16:41:53</t>
  </si>
  <si>
    <t>23.04.2022 16:42:28</t>
  </si>
  <si>
    <t>23.04.2022 16:42:30</t>
  </si>
  <si>
    <t>23.04.2022 16:42:31</t>
  </si>
  <si>
    <t>23.04.2022 16:42:34</t>
  </si>
  <si>
    <t>23.04.2022 16:42:36</t>
  </si>
  <si>
    <t>23.04.2022 16:42:56</t>
  </si>
  <si>
    <t>23.04.2022 16:43:09</t>
  </si>
  <si>
    <t>23.04.2022 16:43:16</t>
  </si>
  <si>
    <t>23.04.2022 16:43:18</t>
  </si>
  <si>
    <t>23.04.2022 16:43:25</t>
  </si>
  <si>
    <t>23.04.2022 16:43:28</t>
  </si>
  <si>
    <t>23.04.2022 16:43:39</t>
  </si>
  <si>
    <t>23.04.2022 16:43:40</t>
  </si>
  <si>
    <t>23.04.2022 16:43:51</t>
  </si>
  <si>
    <t>23.04.2022 16:44:00</t>
  </si>
  <si>
    <t>23.04.2022 16:44:04</t>
  </si>
  <si>
    <t>23.04.2022 16:44:36</t>
  </si>
  <si>
    <t>23.04.2022 16:44:42</t>
  </si>
  <si>
    <t>23.04.2022 16:44:45</t>
  </si>
  <si>
    <t>23.04.2022 16:44:51</t>
  </si>
  <si>
    <t>23.04.2022 16:45:34</t>
  </si>
  <si>
    <t>23.04.2022 16:46:04</t>
  </si>
  <si>
    <t>23.04.2022 16:46:06</t>
  </si>
  <si>
    <t>23.04.2022 16:46:10</t>
  </si>
  <si>
    <t>23.04.2022 16:46:13</t>
  </si>
  <si>
    <t>23.04.2022 16:46:15</t>
  </si>
  <si>
    <t>23.04.2022 16:46:42</t>
  </si>
  <si>
    <t>23.04.2022 16:46:59</t>
  </si>
  <si>
    <t>23.04.2022 16:47:09</t>
  </si>
  <si>
    <t>23.04.2022 16:47:11</t>
  </si>
  <si>
    <t>23.04.2022 16:47:38</t>
  </si>
  <si>
    <t>23.04.2022 16:47:40</t>
  </si>
  <si>
    <t>23.04.2022 16:47:49</t>
  </si>
  <si>
    <t>23.04.2022 16:47:52</t>
  </si>
  <si>
    <t>23.04.2022 16:47:53</t>
  </si>
  <si>
    <t>23.04.2022 16:47:56</t>
  </si>
  <si>
    <t>23.04.2022 16:48:09</t>
  </si>
  <si>
    <t>23.04.2022 16:48:10</t>
  </si>
  <si>
    <t>23.04.2022 16:48:12</t>
  </si>
  <si>
    <t>23.04.2022 16:48:16</t>
  </si>
  <si>
    <t>23.04.2022 16:48:18</t>
  </si>
  <si>
    <t>23.04.2022 16:48:21</t>
  </si>
  <si>
    <t>23.04.2022 16:48:22</t>
  </si>
  <si>
    <t>23.04.2022 16:48:28</t>
  </si>
  <si>
    <t>23.04.2022 16:48:30</t>
  </si>
  <si>
    <t>23.04.2022 16:49:04</t>
  </si>
  <si>
    <t>23.04.2022 16:49:07</t>
  </si>
  <si>
    <t>23.04.2022 16:49:09</t>
  </si>
  <si>
    <t>23.04.2022 16:49:13</t>
  </si>
  <si>
    <t>23.04.2022 16:49:19</t>
  </si>
  <si>
    <t>23.04.2022 16:49:28</t>
  </si>
  <si>
    <t>23.04.2022 16:49:31</t>
  </si>
  <si>
    <t>23.04.2022 16:49:53</t>
  </si>
  <si>
    <t>23.04.2022 16:50:07</t>
  </si>
  <si>
    <t>23.04.2022 16:51:00</t>
  </si>
  <si>
    <t>23.04.2022 16:51:01</t>
  </si>
  <si>
    <t>23.04.2022 16:51:06</t>
  </si>
  <si>
    <t>23.04.2022 16:51:10</t>
  </si>
  <si>
    <t>23.04.2022 16:51:15</t>
  </si>
  <si>
    <t>23.04.2022 16:51:16</t>
  </si>
  <si>
    <t>23.04.2022 16:52:03</t>
  </si>
  <si>
    <t>23.04.2022 16:52:04</t>
  </si>
  <si>
    <t>23.04.2022 16:52:12</t>
  </si>
  <si>
    <t>23.04.2022 16:52:27</t>
  </si>
  <si>
    <t>23.04.2022 16:52:36</t>
  </si>
  <si>
    <t>23.04.2022 16:52:53</t>
  </si>
  <si>
    <t>23.04.2022 16:53:04</t>
  </si>
  <si>
    <t>23.04.2022 16:53:16</t>
  </si>
  <si>
    <t>23.04.2022 16:53:18</t>
  </si>
  <si>
    <t>23.04.2022 16:53:41</t>
  </si>
  <si>
    <t>23.04.2022 16:53:44</t>
  </si>
  <si>
    <t>23.04.2022 16:53:45</t>
  </si>
  <si>
    <t>23.04.2022 16:54:01</t>
  </si>
  <si>
    <t>23.04.2022 16:54:15</t>
  </si>
  <si>
    <t>23.04.2022 16:54:16</t>
  </si>
  <si>
    <t>23.04.2022 16:54:18</t>
  </si>
  <si>
    <t>23.04.2022 16:54:19</t>
  </si>
  <si>
    <t>23.04.2022 16:55:24</t>
  </si>
  <si>
    <t>23.04.2022 16:55:30</t>
  </si>
  <si>
    <t>23.04.2022 16:55:39</t>
  </si>
  <si>
    <t>23.04.2022 16:55:47</t>
  </si>
  <si>
    <t>23.04.2022 16:56:09</t>
  </si>
  <si>
    <t>23.04.2022 16:56:10</t>
  </si>
  <si>
    <t>23.04.2022 16:56:30</t>
  </si>
  <si>
    <t>23.04.2022 16:56:56</t>
  </si>
  <si>
    <t>23.04.2022 16:56:57</t>
  </si>
  <si>
    <t>23.04.2022 16:57:15</t>
  </si>
  <si>
    <t>23.04.2022 16:57:17</t>
  </si>
  <si>
    <t>23.04.2022 16:57:18</t>
  </si>
  <si>
    <t>23.04.2022 16:57:37</t>
  </si>
  <si>
    <t>23.04.2022 16:57:47</t>
  </si>
  <si>
    <t>23.04.2022 16:58:01</t>
  </si>
  <si>
    <t>23.04.2022 16:58:03</t>
  </si>
  <si>
    <t>23.04.2022 16:58:12</t>
  </si>
  <si>
    <t>23.04.2022 16:58:36</t>
  </si>
  <si>
    <t>23.04.2022 16:58:46</t>
  </si>
  <si>
    <t>23.04.2022 16:58:59</t>
  </si>
  <si>
    <t>23.04.2022 16:59:00</t>
  </si>
  <si>
    <t>23.04.2022 16:59:26</t>
  </si>
  <si>
    <t>23.04.2022 16:59:44</t>
  </si>
  <si>
    <t>23.04.2022 17:00:09</t>
  </si>
  <si>
    <t>23.04.2022 17:00:12</t>
  </si>
  <si>
    <t>23.04.2022 17:00:13</t>
  </si>
  <si>
    <t>23.04.2022 17:00:27</t>
  </si>
  <si>
    <t>23.04.2022 17:01:28</t>
  </si>
  <si>
    <t>23.04.2022 17:01:30</t>
  </si>
  <si>
    <t>23.04.2022 17:01:48</t>
  </si>
  <si>
    <t>23.04.2022 17:02:09</t>
  </si>
  <si>
    <t>23.04.2022 17:02:10</t>
  </si>
  <si>
    <t>23.04.2022 17:02:15</t>
  </si>
  <si>
    <t>23.04.2022 17:02:16</t>
  </si>
  <si>
    <t>23.04.2022 17:02:42</t>
  </si>
  <si>
    <t>23.04.2022 17:02:43</t>
  </si>
  <si>
    <t>23.04.2022 17:03:45</t>
  </si>
  <si>
    <t>23.04.2022 17:04:06</t>
  </si>
  <si>
    <t>23.04.2022 17:04:28</t>
  </si>
  <si>
    <t>23.04.2022 17:04:37</t>
  </si>
  <si>
    <t>23.04.2022 17:04:42</t>
  </si>
  <si>
    <t>23.04.2022 17:05:03</t>
  </si>
  <si>
    <t>23.04.2022 17:05:04</t>
  </si>
  <si>
    <t>23.04.2022 17:05:16</t>
  </si>
  <si>
    <t>23.04.2022 17:05:21</t>
  </si>
  <si>
    <t>23.04.2022 17:05:36</t>
  </si>
  <si>
    <t>23.04.2022 17:05:42</t>
  </si>
  <si>
    <t>23.04.2022 17:05:43</t>
  </si>
  <si>
    <t>23.04.2022 17:05:57</t>
  </si>
  <si>
    <t>23.04.2022 17:05:59</t>
  </si>
  <si>
    <t>23.04.2022 17:06:14</t>
  </si>
  <si>
    <t>23.04.2022 17:06:18</t>
  </si>
  <si>
    <t>23.04.2022 17:06:21</t>
  </si>
  <si>
    <t>23.04.2022 17:06:27</t>
  </si>
  <si>
    <t>23.04.2022 17:07:25</t>
  </si>
  <si>
    <t>23.04.2022 17:07:28</t>
  </si>
  <si>
    <t>23.04.2022 17:07:30</t>
  </si>
  <si>
    <t>23.04.2022 17:07:31</t>
  </si>
  <si>
    <t>23.04.2022 17:07:33</t>
  </si>
  <si>
    <t>23.04.2022 17:07:42</t>
  </si>
  <si>
    <t>23.04.2022 17:08:31</t>
  </si>
  <si>
    <t>23.04.2022 17:08:36</t>
  </si>
  <si>
    <t>23.04.2022 17:10:34</t>
  </si>
  <si>
    <t>23.04.2022 17:10:48</t>
  </si>
  <si>
    <t>23.04.2022 17:10:50</t>
  </si>
  <si>
    <t>23.04.2022 17:10:51</t>
  </si>
  <si>
    <t>23.04.2022 17:10:53</t>
  </si>
  <si>
    <t>23.04.2022 17:10:56</t>
  </si>
  <si>
    <t>23.04.2022 17:12:04</t>
  </si>
  <si>
    <t>23.04.2022 17:12:06</t>
  </si>
  <si>
    <t>23.04.2022 17:12:07</t>
  </si>
  <si>
    <t>23.04.2022 17:12:18</t>
  </si>
  <si>
    <t>23.04.2022 17:12:22</t>
  </si>
  <si>
    <t>23.04.2022 17:12:53</t>
  </si>
  <si>
    <t>23.04.2022 17:12:54</t>
  </si>
  <si>
    <t>23.04.2022 17:12:59</t>
  </si>
  <si>
    <t>23.04.2022 17:13:00</t>
  </si>
  <si>
    <t>23.04.2022 17:13:17</t>
  </si>
  <si>
    <t>23.04.2022 17:13:38</t>
  </si>
  <si>
    <t>23.04.2022 17:13:50</t>
  </si>
  <si>
    <t>23.04.2022 17:14:13</t>
  </si>
  <si>
    <t>23.04.2022 17:14:25</t>
  </si>
  <si>
    <t>23.04.2022 17:14:33</t>
  </si>
  <si>
    <t>23.04.2022 17:14:34</t>
  </si>
  <si>
    <t>23.04.2022 17:14:36</t>
  </si>
  <si>
    <t>23.04.2022 17:14:37</t>
  </si>
  <si>
    <t>23.04.2022 17:14:48</t>
  </si>
  <si>
    <t>23.04.2022 17:14:54</t>
  </si>
  <si>
    <t>23.04.2022 17:15:41</t>
  </si>
  <si>
    <t>23.04.2022 17:15:53</t>
  </si>
  <si>
    <t>23.04.2022 17:15:54</t>
  </si>
  <si>
    <t>23.04.2022 17:16:09</t>
  </si>
  <si>
    <t>23.04.2022 17:16:10</t>
  </si>
  <si>
    <t>23.04.2022 17:16:16</t>
  </si>
  <si>
    <t>23.04.2022 17:16:18</t>
  </si>
  <si>
    <t>23.04.2022 17:16:22</t>
  </si>
  <si>
    <t>23.04.2022 17:16:31</t>
  </si>
  <si>
    <t>23.04.2022 17:16:48</t>
  </si>
  <si>
    <t>23.04.2022 17:16:49</t>
  </si>
  <si>
    <t>23.04.2022 17:17:04</t>
  </si>
  <si>
    <t>23.04.2022 17:17:09</t>
  </si>
  <si>
    <t>23.04.2022 17:17:33</t>
  </si>
  <si>
    <t>23.04.2022 17:17:54</t>
  </si>
  <si>
    <t>23.04.2022 17:18:01</t>
  </si>
  <si>
    <t>23.04.2022 17:18:03</t>
  </si>
  <si>
    <t>23.04.2022 17:18:04</t>
  </si>
  <si>
    <t>23.04.2022 17:18:18</t>
  </si>
  <si>
    <t>23.04.2022 17:18:19</t>
  </si>
  <si>
    <t>23.04.2022 17:18:45</t>
  </si>
  <si>
    <t>23.04.2022 17:18:54</t>
  </si>
  <si>
    <t>23.04.2022 17:18:56</t>
  </si>
  <si>
    <t>23.04.2022 17:19:37</t>
  </si>
  <si>
    <t>23.04.2022 17:19:46</t>
  </si>
  <si>
    <t>23.04.2022 17:19:47</t>
  </si>
  <si>
    <t>23.04.2022 17:20:27</t>
  </si>
  <si>
    <t>23.04.2022 17:21:04</t>
  </si>
  <si>
    <t>23.04.2022 17:21:06</t>
  </si>
  <si>
    <t>23.04.2022 17:21:07</t>
  </si>
  <si>
    <t>23.04.2022 17:21:09</t>
  </si>
  <si>
    <t>23.04.2022 17:21:30</t>
  </si>
  <si>
    <t>23.04.2022 17:21:50</t>
  </si>
  <si>
    <t>23.04.2022 17:21:51</t>
  </si>
  <si>
    <t>23.04.2022 17:21:54</t>
  </si>
  <si>
    <t>23.04.2022 17:22:38</t>
  </si>
  <si>
    <t>23.04.2022 17:22:39</t>
  </si>
  <si>
    <t>23.04.2022 17:22:47</t>
  </si>
  <si>
    <t>23.04.2022 17:22:51</t>
  </si>
  <si>
    <t>23.04.2022 17:22:57</t>
  </si>
  <si>
    <t>23.04.2022 17:23:19</t>
  </si>
  <si>
    <t>23.04.2022 17:23:22</t>
  </si>
  <si>
    <t>23.04.2022 17:23:48</t>
  </si>
  <si>
    <t>23.04.2022 17:23:51</t>
  </si>
  <si>
    <t>23.04.2022 17:23:53</t>
  </si>
  <si>
    <t>23.04.2022 17:23:59</t>
  </si>
  <si>
    <t>23.04.2022 17:24:00</t>
  </si>
  <si>
    <t>23.04.2022 17:24:26</t>
  </si>
  <si>
    <t>23.04.2022 17:24:40</t>
  </si>
  <si>
    <t>23.04.2022 17:24:43</t>
  </si>
  <si>
    <t>23.04.2022 17:24:52</t>
  </si>
  <si>
    <t>23.04.2022 17:24:53</t>
  </si>
  <si>
    <t>23.04.2022 17:25:35</t>
  </si>
  <si>
    <t>23.04.2022 17:25:36</t>
  </si>
  <si>
    <t>23.04.2022 17:25:48</t>
  </si>
  <si>
    <t>23.04.2022 17:27:12</t>
  </si>
  <si>
    <t>23.04.2022 17:27:22</t>
  </si>
  <si>
    <t>23.04.2022 17:27:30</t>
  </si>
  <si>
    <t>23.04.2022 17:27:33</t>
  </si>
  <si>
    <t>23.04.2022 17:27:48</t>
  </si>
  <si>
    <t>23.04.2022 17:27:53</t>
  </si>
  <si>
    <t>23.04.2022 17:28:07</t>
  </si>
  <si>
    <t>23.04.2022 17:29:01</t>
  </si>
  <si>
    <t>23.04.2022 17:29:07</t>
  </si>
  <si>
    <t>23.04.2022 17:29:16</t>
  </si>
  <si>
    <t>23.04.2022 17:29:19</t>
  </si>
  <si>
    <t>23.04.2022 17:29:21</t>
  </si>
  <si>
    <t>23.04.2022 17:29:59</t>
  </si>
  <si>
    <t>23.04.2022 17:30:02</t>
  </si>
  <si>
    <t>23.04.2022 17:30:03</t>
  </si>
  <si>
    <t>23.04.2022 17:30:15</t>
  </si>
  <si>
    <t>23.04.2022 17:30:35</t>
  </si>
  <si>
    <t>23.04.2022 17:31:31</t>
  </si>
  <si>
    <t>23.04.2022 17:31:34</t>
  </si>
  <si>
    <t>23.04.2022 17:31:56</t>
  </si>
  <si>
    <t>23.04.2022 17:32:09</t>
  </si>
  <si>
    <t>23.04.2022 17:32:18</t>
  </si>
  <si>
    <t>23.04.2022 17:32:19</t>
  </si>
  <si>
    <t>23.04.2022 17:32:36</t>
  </si>
  <si>
    <t>23.04.2022 17:32:37</t>
  </si>
  <si>
    <t>23.04.2022 17:33:38</t>
  </si>
  <si>
    <t>23.04.2022 17:33:39</t>
  </si>
  <si>
    <t>23.04.2022 17:33:53</t>
  </si>
  <si>
    <t>23.04.2022 17:33:56</t>
  </si>
  <si>
    <t>23.04.2022 17:34:50</t>
  </si>
  <si>
    <t>23.04.2022 17:35:27</t>
  </si>
  <si>
    <t>23.04.2022 17:35:28</t>
  </si>
  <si>
    <t>23.04.2022 17:36:03</t>
  </si>
  <si>
    <t>23.04.2022 17:36:04</t>
  </si>
  <si>
    <t>23.04.2022 17:36:37</t>
  </si>
  <si>
    <t>23.04.2022 17:36:39</t>
  </si>
  <si>
    <t>23.04.2022 17:36:40</t>
  </si>
  <si>
    <t>23.04.2022 17:37:47</t>
  </si>
  <si>
    <t>23.04.2022 17:37:56</t>
  </si>
  <si>
    <t>23.04.2022 17:38:04</t>
  </si>
  <si>
    <t>23.04.2022 17:38:06</t>
  </si>
  <si>
    <t>23.04.2022 17:38:16</t>
  </si>
  <si>
    <t>23.04.2022 17:38:18</t>
  </si>
  <si>
    <t>23.04.2022 17:39:07</t>
  </si>
  <si>
    <t>23.04.2022 17:40:19</t>
  </si>
  <si>
    <t>23.04.2022 17:40:21</t>
  </si>
  <si>
    <t>23.04.2022 17:40:51</t>
  </si>
  <si>
    <t>23.04.2022 17:40:54</t>
  </si>
  <si>
    <t>23.04.2022 17:41:47</t>
  </si>
  <si>
    <t>23.04.2022 17:41:53</t>
  </si>
  <si>
    <t>23.04.2022 17:41:54</t>
  </si>
  <si>
    <t>23.04.2022 17:42:09</t>
  </si>
  <si>
    <t>23.04.2022 17:42:10</t>
  </si>
  <si>
    <t>23.04.2022 17:42:15</t>
  </si>
  <si>
    <t>23.04.2022 17:42:33</t>
  </si>
  <si>
    <t>23.04.2022 17:42:34</t>
  </si>
  <si>
    <t>23.04.2022 17:42:57</t>
  </si>
  <si>
    <t>23.04.2022 17:43:12</t>
  </si>
  <si>
    <t>23.04.2022 17:43:24</t>
  </si>
  <si>
    <t>23.04.2022 17:43:28</t>
  </si>
  <si>
    <t>23.04.2022 17:43:30</t>
  </si>
  <si>
    <t>23.04.2022 17:43:53</t>
  </si>
  <si>
    <t>23.04.2022 17:44:04</t>
  </si>
  <si>
    <t>23.04.2022 17:44:16</t>
  </si>
  <si>
    <t>23.04.2022 17:44:36</t>
  </si>
  <si>
    <t>23.04.2022 17:44:39</t>
  </si>
  <si>
    <t>23.04.2022 17:44:40</t>
  </si>
  <si>
    <t>23.04.2022 17:44:53</t>
  </si>
  <si>
    <t>23.04.2022 17:44:54</t>
  </si>
  <si>
    <t>23.04.2022 17:44:57</t>
  </si>
  <si>
    <t>23.04.2022 17:44:59</t>
  </si>
  <si>
    <t>23.04.2022 17:45:00</t>
  </si>
  <si>
    <t>23.04.2022 17:45:05</t>
  </si>
  <si>
    <t>23.04.2022 17:46:13</t>
  </si>
  <si>
    <t>23.04.2022 17:46:15</t>
  </si>
  <si>
    <t>23.04.2022 17:46:50</t>
  </si>
  <si>
    <t>23.04.2022 17:47:12</t>
  </si>
  <si>
    <t>23.04.2022 17:47:13</t>
  </si>
  <si>
    <t>23.04.2022 17:47:25</t>
  </si>
  <si>
    <t>23.04.2022 17:47:27</t>
  </si>
  <si>
    <t>23.04.2022 17:47:30</t>
  </si>
  <si>
    <t>23.04.2022 17:47:33</t>
  </si>
  <si>
    <t>23.04.2022 17:47:34</t>
  </si>
  <si>
    <t>23.04.2022 17:47:36</t>
  </si>
  <si>
    <t>23.04.2022 17:48:16</t>
  </si>
  <si>
    <t>23.04.2022 17:48:18</t>
  </si>
  <si>
    <t>23.04.2022 17:49:15</t>
  </si>
  <si>
    <t>23.04.2022 17:49:22</t>
  </si>
  <si>
    <t>23.04.2022 17:49:25</t>
  </si>
  <si>
    <t>23.04.2022 17:49:33</t>
  </si>
  <si>
    <t>23.04.2022 17:49:36</t>
  </si>
  <si>
    <t>23.04.2022 17:49:53</t>
  </si>
  <si>
    <t>23.04.2022 17:50:57</t>
  </si>
  <si>
    <t>23.04.2022 17:51:10</t>
  </si>
  <si>
    <t>23.04.2022 17:51:18</t>
  </si>
  <si>
    <t>23.04.2022 17:51:27</t>
  </si>
  <si>
    <t>23.04.2022 17:51:48</t>
  </si>
  <si>
    <t>23.04.2022 17:51:50</t>
  </si>
  <si>
    <t>23.04.2022 17:51:56</t>
  </si>
  <si>
    <t>23.04.2022 17:51:57</t>
  </si>
  <si>
    <t>23.04.2022 17:52:17</t>
  </si>
  <si>
    <t>23.04.2022 17:52:18</t>
  </si>
  <si>
    <t>23.04.2022 17:52:32</t>
  </si>
  <si>
    <t>23.04.2022 17:52:33</t>
  </si>
  <si>
    <t>23.04.2022 17:52:38</t>
  </si>
  <si>
    <t>23.04.2022 17:53:21</t>
  </si>
  <si>
    <t>23.04.2022 17:53:22</t>
  </si>
  <si>
    <t>23.04.2022 17:54:18</t>
  </si>
  <si>
    <t>23.04.2022 17:54:25</t>
  </si>
  <si>
    <t>23.04.2022 17:54:33</t>
  </si>
  <si>
    <t>23.04.2022 17:54:34</t>
  </si>
  <si>
    <t>23.04.2022 17:54:53</t>
  </si>
  <si>
    <t>23.04.2022 17:54:57</t>
  </si>
  <si>
    <t>23.04.2022 17:54:59</t>
  </si>
  <si>
    <t>23.04.2022 17:55:00</t>
  </si>
  <si>
    <t>23.04.2022 17:55:03</t>
  </si>
  <si>
    <t>23.04.2022 17:55:06</t>
  </si>
  <si>
    <t>23.04.2022 17:55:11</t>
  </si>
  <si>
    <t>23.04.2022 17:55:12</t>
  </si>
  <si>
    <t>23.04.2022 17:55:14</t>
  </si>
  <si>
    <t>23.04.2022 17:55:17</t>
  </si>
  <si>
    <t>23.04.2022 17:56:21</t>
  </si>
  <si>
    <t>23.04.2022 17:56:27</t>
  </si>
  <si>
    <t>23.04.2022 17:56:57</t>
  </si>
  <si>
    <t>23.04.2022 17:56:59</t>
  </si>
  <si>
    <t>23.04.2022 17:57:02</t>
  </si>
  <si>
    <t>23.04.2022 17:57:08</t>
  </si>
  <si>
    <t>23.04.2022 17:57:32</t>
  </si>
  <si>
    <t>23.04.2022 17:57:34</t>
  </si>
  <si>
    <t>23.04.2022 17:57:41</t>
  </si>
  <si>
    <t>23.04.2022 17:57:44</t>
  </si>
  <si>
    <t>23.04.2022 17:57:46</t>
  </si>
  <si>
    <t>23.04.2022 17:57:50</t>
  </si>
  <si>
    <t>23.04.2022 17:57:52</t>
  </si>
  <si>
    <t>23.04.2022 17:57:53</t>
  </si>
  <si>
    <t>23.04.2022 17:57:55</t>
  </si>
  <si>
    <t>23.04.2022 17:57:56</t>
  </si>
  <si>
    <t>23.04.2022 17:58:02</t>
  </si>
  <si>
    <t>23.04.2022 17:58:04</t>
  </si>
  <si>
    <t>23.04.2022 17:58:28</t>
  </si>
  <si>
    <t>23.04.2022 17:58:29</t>
  </si>
  <si>
    <t>23.04.2022 17:58:48</t>
  </si>
  <si>
    <t>23.04.2022 17:58:54</t>
  </si>
  <si>
    <t>23.04.2022 17:59:28</t>
  </si>
  <si>
    <t>23.04.2022 17:59:41</t>
  </si>
  <si>
    <t>23.04.2022 17:59:42</t>
  </si>
  <si>
    <t>23.04.2022 17:59:47</t>
  </si>
  <si>
    <t>23.04.2022 17:59:48</t>
  </si>
  <si>
    <t>23.04.2022 18:00:45</t>
  </si>
  <si>
    <t>23.04.2022 18:00:47</t>
  </si>
  <si>
    <t>23.04.2022 18:00:48</t>
  </si>
  <si>
    <t>23.04.2022 18:01:10</t>
  </si>
  <si>
    <t>23.04.2022 18:01:12</t>
  </si>
  <si>
    <t>23.04.2022 18:01:13</t>
  </si>
  <si>
    <t>23.04.2022 18:01:15</t>
  </si>
  <si>
    <t>23.04.2022 18:01:57</t>
  </si>
  <si>
    <t>23.04.2022 18:02:01</t>
  </si>
  <si>
    <t>23.04.2022 18:02:13</t>
  </si>
  <si>
    <t>23.04.2022 18:02:16</t>
  </si>
  <si>
    <t>23.04.2022 18:02:18</t>
  </si>
  <si>
    <t>23.04.2022 18:02:22</t>
  </si>
  <si>
    <t>23.04.2022 18:02:24</t>
  </si>
  <si>
    <t>23.04.2022 18:02:25</t>
  </si>
  <si>
    <t>23.04.2022 18:02:45</t>
  </si>
  <si>
    <t>23.04.2022 18:02:48</t>
  </si>
  <si>
    <t>23.04.2022 18:02:49</t>
  </si>
  <si>
    <t>23.04.2022 18:02:51</t>
  </si>
  <si>
    <t>23.04.2022 18:03:03</t>
  </si>
  <si>
    <t>23.04.2022 18:03:04</t>
  </si>
  <si>
    <t>23.04.2022 18:03:06</t>
  </si>
  <si>
    <t>23.04.2022 18:03:15</t>
  </si>
  <si>
    <t>23.04.2022 18:03:16</t>
  </si>
  <si>
    <t>23.04.2022 18:03:47</t>
  </si>
  <si>
    <t>23.04.2022 18:04:19</t>
  </si>
  <si>
    <t>23.04.2022 18:04:21</t>
  </si>
  <si>
    <t>23.04.2022 18:04:24</t>
  </si>
  <si>
    <t>23.04.2022 18:05:09</t>
  </si>
  <si>
    <t>23.04.2022 18:05:10</t>
  </si>
  <si>
    <t>23.04.2022 18:05:12</t>
  </si>
  <si>
    <t>23.04.2022 18:05:27</t>
  </si>
  <si>
    <t>23.04.2022 18:05:53</t>
  </si>
  <si>
    <t>23.04.2022 18:05:54</t>
  </si>
  <si>
    <t>23.04.2022 18:05:57</t>
  </si>
  <si>
    <t>23.04.2022 18:05:59</t>
  </si>
  <si>
    <t>23.04.2022 18:06:34</t>
  </si>
  <si>
    <t>23.04.2022 18:06:46</t>
  </si>
  <si>
    <t>23.04.2022 18:07:22</t>
  </si>
  <si>
    <t>23.04.2022 18:07:54</t>
  </si>
  <si>
    <t>23.04.2022 18:08:33</t>
  </si>
  <si>
    <t>23.04.2022 18:08:34</t>
  </si>
  <si>
    <t>23.04.2022 18:08:42</t>
  </si>
  <si>
    <t>23.04.2022 18:08:44</t>
  </si>
  <si>
    <t>23.04.2022 18:09:04</t>
  </si>
  <si>
    <t>23.04.2022 18:09:21</t>
  </si>
  <si>
    <t>23.04.2022 18:09:30</t>
  </si>
  <si>
    <t>23.04.2022 18:09:31</t>
  </si>
  <si>
    <t>23.04.2022 18:09:33</t>
  </si>
  <si>
    <t>23.04.2022 18:09:51</t>
  </si>
  <si>
    <t>23.04.2022 18:09:54</t>
  </si>
  <si>
    <t>23.04.2022 18:09:56</t>
  </si>
  <si>
    <t>23.04.2022 18:10:26</t>
  </si>
  <si>
    <t>23.04.2022 18:10:36</t>
  </si>
  <si>
    <t>23.04.2022 18:11:27</t>
  </si>
  <si>
    <t>23.04.2022 18:11:33</t>
  </si>
  <si>
    <t>23.04.2022 18:11:34</t>
  </si>
  <si>
    <t>23.04.2022 18:11:50</t>
  </si>
  <si>
    <t>23.04.2022 18:12:12</t>
  </si>
  <si>
    <t>23.04.2022 18:12:13</t>
  </si>
  <si>
    <t>23.04.2022 18:12:44</t>
  </si>
  <si>
    <t>23.04.2022 18:13:09</t>
  </si>
  <si>
    <t>23.04.2022 18:13:10</t>
  </si>
  <si>
    <t>23.04.2022 18:13:42</t>
  </si>
  <si>
    <t>23.04.2022 18:13:57</t>
  </si>
  <si>
    <t>23.04.2022 18:14:28</t>
  </si>
  <si>
    <t>23.04.2022 18:15:09</t>
  </si>
  <si>
    <t>23.04.2022 18:15:18</t>
  </si>
  <si>
    <t>23.04.2022 18:15:25</t>
  </si>
  <si>
    <t>23.04.2022 18:15:27</t>
  </si>
  <si>
    <t>23.04.2022 18:15:36</t>
  </si>
  <si>
    <t>23.04.2022 18:15:56</t>
  </si>
  <si>
    <t>23.04.2022 18:15:57</t>
  </si>
  <si>
    <t>23.04.2022 18:16:06</t>
  </si>
  <si>
    <t>23.04.2022 18:16:07</t>
  </si>
  <si>
    <t>23.04.2022 18:16:09</t>
  </si>
  <si>
    <t>23.04.2022 18:16:10</t>
  </si>
  <si>
    <t>23.04.2022 18:16:12</t>
  </si>
  <si>
    <t>23.04.2022 18:16:19</t>
  </si>
  <si>
    <t>23.04.2022 18:16:21</t>
  </si>
  <si>
    <t>23.04.2022 18:16:40</t>
  </si>
  <si>
    <t>23.04.2022 18:16:45</t>
  </si>
  <si>
    <t>23.04.2022 18:16:48</t>
  </si>
  <si>
    <t>23.04.2022 18:16:49</t>
  </si>
  <si>
    <t>23.04.2022 18:16:57</t>
  </si>
  <si>
    <t>23.04.2022 18:17:39</t>
  </si>
  <si>
    <t>23.04.2022 18:17:47</t>
  </si>
  <si>
    <t>23.04.2022 18:17:49</t>
  </si>
  <si>
    <t>23.04.2022 18:18:15</t>
  </si>
  <si>
    <t>23.04.2022 18:18:16</t>
  </si>
  <si>
    <t>23.04.2022 18:18:18</t>
  </si>
  <si>
    <t>23.04.2022 18:18:19</t>
  </si>
  <si>
    <t>23.04.2022 18:19:16</t>
  </si>
  <si>
    <t>23.04.2022 18:19:31</t>
  </si>
  <si>
    <t>23.04.2022 18:19:33</t>
  </si>
  <si>
    <t>23.04.2022 18:19:34</t>
  </si>
  <si>
    <t>23.04.2022 18:19:36</t>
  </si>
  <si>
    <t>23.04.2022 18:21:01</t>
  </si>
  <si>
    <t>23.04.2022 18:21:03</t>
  </si>
  <si>
    <t>23.04.2022 18:21:09</t>
  </si>
  <si>
    <t>23.04.2022 18:21:10</t>
  </si>
  <si>
    <t>23.04.2022 18:21:13</t>
  </si>
  <si>
    <t>23.04.2022 18:21:15</t>
  </si>
  <si>
    <t>23.04.2022 18:21:36</t>
  </si>
  <si>
    <t>23.04.2022 18:21:51</t>
  </si>
  <si>
    <t>23.04.2022 18:21:52</t>
  </si>
  <si>
    <t>23.04.2022 18:21:54</t>
  </si>
  <si>
    <t>23.04.2022 18:21:55</t>
  </si>
  <si>
    <t>23.04.2022 18:21:58</t>
  </si>
  <si>
    <t>23.04.2022 18:22:18</t>
  </si>
  <si>
    <t>23.04.2022 18:23:24</t>
  </si>
  <si>
    <t>23.04.2022 18:23:25</t>
  </si>
  <si>
    <t>23.04.2022 18:23:36</t>
  </si>
  <si>
    <t>23.04.2022 18:23:37</t>
  </si>
  <si>
    <t>23.04.2022 18:23:39</t>
  </si>
  <si>
    <t>23.04.2022 18:23:50</t>
  </si>
  <si>
    <t>23.04.2022 18:24:09</t>
  </si>
  <si>
    <t>23.04.2022 18:24:19</t>
  </si>
  <si>
    <t>23.04.2022 18:24:51</t>
  </si>
  <si>
    <t>23.04.2022 18:24:57</t>
  </si>
  <si>
    <t>23.04.2022 18:24:59</t>
  </si>
  <si>
    <t>23.04.2022 18:25:23</t>
  </si>
  <si>
    <t>23.04.2022 18:25:26</t>
  </si>
  <si>
    <t>23.04.2022 18:26:24</t>
  </si>
  <si>
    <t>23.04.2022 18:26:25</t>
  </si>
  <si>
    <t>23.04.2022 18:26:47</t>
  </si>
  <si>
    <t>23.04.2022 18:26:48</t>
  </si>
  <si>
    <t>23.04.2022 18:26:50</t>
  </si>
  <si>
    <t>23.04.2022 18:26:51</t>
  </si>
  <si>
    <t>23.04.2022 18:27:00</t>
  </si>
  <si>
    <t>23.04.2022 18:27:10</t>
  </si>
  <si>
    <t>23.04.2022 18:28:16</t>
  </si>
  <si>
    <t>23.04.2022 18:28:31</t>
  </si>
  <si>
    <t>23.04.2022 18:29:47</t>
  </si>
  <si>
    <t>23.04.2022 18:30:59</t>
  </si>
  <si>
    <t>23.04.2022 18:32:10</t>
  </si>
  <si>
    <t>23.04.2022 18:32:12</t>
  </si>
  <si>
    <t>23.04.2022 18:32:37</t>
  </si>
  <si>
    <t>23.04.2022 18:32:39</t>
  </si>
  <si>
    <t>23.04.2022 18:33:04</t>
  </si>
  <si>
    <t>23.04.2022 18:33:48</t>
  </si>
  <si>
    <t>23.04.2022 18:34:09</t>
  </si>
  <si>
    <t>23.04.2022 18:34:18</t>
  </si>
  <si>
    <t>23.04.2022 18:34:19</t>
  </si>
  <si>
    <t>23.04.2022 18:34:21</t>
  </si>
  <si>
    <t>23.04.2022 18:37:19</t>
  </si>
  <si>
    <t>23.04.2022 18:37:36</t>
  </si>
  <si>
    <t>23.04.2022 18:37:56</t>
  </si>
  <si>
    <t>23.04.2022 18:38:37</t>
  </si>
  <si>
    <t>23.04.2022 18:38:38</t>
  </si>
  <si>
    <t>23.04.2022 18:38:40</t>
  </si>
  <si>
    <t>23.04.2022 18:39:15</t>
  </si>
  <si>
    <t>23.04.2022 18:39:47</t>
  </si>
  <si>
    <t>23.04.2022 18:40:07</t>
  </si>
  <si>
    <t>23.04.2022 18:40:09</t>
  </si>
  <si>
    <t>23.04.2022 18:40:10</t>
  </si>
  <si>
    <t>23.04.2022 18:40:31</t>
  </si>
  <si>
    <t>23.04.2022 18:40:57</t>
  </si>
  <si>
    <t>23.04.2022 18:40:59</t>
  </si>
  <si>
    <t>23.04.2022 18:41:43</t>
  </si>
  <si>
    <t>23.04.2022 18:43:38</t>
  </si>
  <si>
    <t>23.04.2022 18:43:39</t>
  </si>
  <si>
    <t>23.04.2022 18:44:22</t>
  </si>
  <si>
    <t>23.04.2022 18:44:34</t>
  </si>
  <si>
    <t>23.04.2022 18:44:56</t>
  </si>
  <si>
    <t>23.04.2022 18:45:09</t>
  </si>
  <si>
    <t>23.04.2022 18:45:10</t>
  </si>
  <si>
    <t>23.04.2022 18:46:07</t>
  </si>
  <si>
    <t>23.04.2022 18:46:09</t>
  </si>
  <si>
    <t>23.04.2022 18:46:27</t>
  </si>
  <si>
    <t>23.04.2022 18:46:47</t>
  </si>
  <si>
    <t>23.04.2022 18:47:18</t>
  </si>
  <si>
    <t>23.04.2022 18:47:19</t>
  </si>
  <si>
    <t>23.04.2022 18:47:34</t>
  </si>
  <si>
    <t>23.04.2022 18:49:19</t>
  </si>
  <si>
    <t>23.04.2022 18:49:34</t>
  </si>
  <si>
    <t>23.04.2022 18:49:44</t>
  </si>
  <si>
    <t>23.04.2022 18:49:45</t>
  </si>
  <si>
    <t>23.04.2022 18:50:03</t>
  </si>
  <si>
    <t>23.04.2022 18:50:04</t>
  </si>
  <si>
    <t>23.04.2022 18:50:25</t>
  </si>
  <si>
    <t>23.04.2022 18:50:36</t>
  </si>
  <si>
    <t>23.04.2022 18:50:37</t>
  </si>
  <si>
    <t>23.04.2022 18:50:50</t>
  </si>
  <si>
    <t>23.04.2022 18:51:35</t>
  </si>
  <si>
    <t>23.04.2022 18:51:44</t>
  </si>
  <si>
    <t>23.04.2022 18:51:47</t>
  </si>
  <si>
    <t>23.04.2022 18:51:53</t>
  </si>
  <si>
    <t>23.04.2022 18:52:38</t>
  </si>
  <si>
    <t>23.04.2022 18:52:56</t>
  </si>
  <si>
    <t>23.04.2022 18:52:57</t>
  </si>
  <si>
    <t>23.04.2022 18:53:09</t>
  </si>
  <si>
    <t>23.04.2022 18:53:23</t>
  </si>
  <si>
    <t>23.04.2022 18:53:25</t>
  </si>
  <si>
    <t>23.04.2022 18:53:26</t>
  </si>
  <si>
    <t>23.04.2022 18:53:28</t>
  </si>
  <si>
    <t>23.04.2022 18:53:29</t>
  </si>
  <si>
    <t>23.04.2022 18:53:34</t>
  </si>
  <si>
    <t>23.04.2022 18:53:35</t>
  </si>
  <si>
    <t>23.04.2022 18:55:38</t>
  </si>
  <si>
    <t>23.04.2022 18:57:06</t>
  </si>
  <si>
    <t>23.04.2022 18:57:21</t>
  </si>
  <si>
    <t>23.04.2022 18:58:30</t>
  </si>
  <si>
    <t>23.04.2022 18:58:31</t>
  </si>
  <si>
    <t>23.04.2022 18:58:54</t>
  </si>
  <si>
    <t>23.04.2022 18:59:13</t>
  </si>
  <si>
    <t>23.04.2022 18:59:18</t>
  </si>
  <si>
    <t>23.04.2022 18:59:19</t>
  </si>
  <si>
    <t>23.04.2022 18:59:45</t>
  </si>
  <si>
    <t>23.04.2022 19:00:01</t>
  </si>
  <si>
    <t>23.04.2022 19:00:03</t>
  </si>
  <si>
    <t>23.04.2022 19:00:21</t>
  </si>
  <si>
    <t>23.04.2022 19:01:24</t>
  </si>
  <si>
    <t>23.04.2022 19:01:25</t>
  </si>
  <si>
    <t>23.04.2022 19:01:27</t>
  </si>
  <si>
    <t>23.04.2022 19:02:57</t>
  </si>
  <si>
    <t>23.04.2022 19:02:59</t>
  </si>
  <si>
    <t>23.04.2022 19:03:14</t>
  </si>
  <si>
    <t>23.04.2022 19:03:15</t>
  </si>
  <si>
    <t>23.04.2022 19:03:46</t>
  </si>
  <si>
    <t>23.04.2022 19:03:47</t>
  </si>
  <si>
    <t>23.04.2022 19:04:25</t>
  </si>
  <si>
    <t>23.04.2022 19:04:27</t>
  </si>
  <si>
    <t>23.04.2022 19:04:47</t>
  </si>
  <si>
    <t>23.04.2022 19:04:59</t>
  </si>
  <si>
    <t>23.04.2022 19:05:00</t>
  </si>
  <si>
    <t>23.04.2022 19:05:02</t>
  </si>
  <si>
    <t>23.04.2022 19:06:33</t>
  </si>
  <si>
    <t>23.04.2022 19:08:12</t>
  </si>
  <si>
    <t>23.04.2022 19:08:13</t>
  </si>
  <si>
    <t>23.04.2022 19:08:25</t>
  </si>
  <si>
    <t>23.04.2022 19:08:27</t>
  </si>
  <si>
    <t>23.04.2022 19:08:28</t>
  </si>
  <si>
    <t>23.04.2022 19:08:36</t>
  </si>
  <si>
    <t>23.04.2022 19:08:37</t>
  </si>
  <si>
    <t>23.04.2022 19:08:39</t>
  </si>
  <si>
    <t>23.04.2022 19:09:39</t>
  </si>
  <si>
    <t>23.04.2022 19:09:41</t>
  </si>
  <si>
    <t>23.04.2022 19:09:51</t>
  </si>
  <si>
    <t>23.04.2022 19:10:30</t>
  </si>
  <si>
    <t>23.04.2022 19:11:15</t>
  </si>
  <si>
    <t>23.04.2022 19:11:28</t>
  </si>
  <si>
    <t>23.04.2022 19:11:53</t>
  </si>
  <si>
    <t>23.04.2022 19:12:27</t>
  </si>
  <si>
    <t>23.04.2022 19:12:28</t>
  </si>
  <si>
    <t>23.04.2022 19:12:30</t>
  </si>
  <si>
    <t>23.04.2022 19:12:54</t>
  </si>
  <si>
    <t>23.04.2022 19:13:30</t>
  </si>
  <si>
    <t>23.04.2022 19:13:42</t>
  </si>
  <si>
    <t>23.04.2022 19:15:12</t>
  </si>
  <si>
    <t>23.04.2022 19:15:13</t>
  </si>
  <si>
    <t>23.04.2022 19:15:34</t>
  </si>
  <si>
    <t>23.04.2022 19:15:36</t>
  </si>
  <si>
    <t>23.04.2022 19:16:19</t>
  </si>
  <si>
    <t>23.04.2022 19:16:28</t>
  </si>
  <si>
    <t>23.04.2022 19:16:30</t>
  </si>
  <si>
    <t>23.04.2022 19:16:31</t>
  </si>
  <si>
    <t>23.04.2022 19:16:33</t>
  </si>
  <si>
    <t>23.04.2022 19:16:34</t>
  </si>
  <si>
    <t>23.04.2022 19:16:36</t>
  </si>
  <si>
    <t>23.04.2022 19:18:07</t>
  </si>
  <si>
    <t>23.04.2022 19:18:16</t>
  </si>
  <si>
    <t>23.04.2022 19:18:18</t>
  </si>
  <si>
    <t>23.04.2022 19:18:34</t>
  </si>
  <si>
    <t>23.04.2022 19:18:36</t>
  </si>
  <si>
    <t>23.04.2022 19:18:39</t>
  </si>
  <si>
    <t>23.04.2022 19:18:41</t>
  </si>
  <si>
    <t>23.04.2022 19:18:59</t>
  </si>
  <si>
    <t>23.04.2022 19:19:02</t>
  </si>
  <si>
    <t>23.04.2022 19:19:20</t>
  </si>
  <si>
    <t>23.04.2022 19:19:34</t>
  </si>
  <si>
    <t>23.04.2022 19:19:35</t>
  </si>
  <si>
    <t>23.04.2022 19:19:37</t>
  </si>
  <si>
    <t>23.04.2022 19:20:53</t>
  </si>
  <si>
    <t>23.04.2022 19:21:15</t>
  </si>
  <si>
    <t>23.04.2022 19:21:16</t>
  </si>
  <si>
    <t>23.04.2022 19:21:19</t>
  </si>
  <si>
    <t>23.04.2022 19:22:06</t>
  </si>
  <si>
    <t>23.04.2022 19:24:03</t>
  </si>
  <si>
    <t>23.04.2022 19:24:12</t>
  </si>
  <si>
    <t>23.04.2022 19:25:10</t>
  </si>
  <si>
    <t>23.04.2022 19:25:12</t>
  </si>
  <si>
    <t>23.04.2022 19:25:50</t>
  </si>
  <si>
    <t>23.04.2022 19:26:28</t>
  </si>
  <si>
    <t>23.04.2022 19:26:30</t>
  </si>
  <si>
    <t>23.04.2022 19:27:48</t>
  </si>
  <si>
    <t>23.04.2022 19:27:51</t>
  </si>
  <si>
    <t>23.04.2022 19:27:53</t>
  </si>
  <si>
    <t>23.04.2022 19:28:10</t>
  </si>
  <si>
    <t>23.04.2022 19:29:18</t>
  </si>
  <si>
    <t>23.04.2022 19:29:30</t>
  </si>
  <si>
    <t>23.04.2022 19:30:19</t>
  </si>
  <si>
    <t>23.04.2022 19:30:44</t>
  </si>
  <si>
    <t>23.04.2022 19:30:45</t>
  </si>
  <si>
    <t>23.04.2022 19:30:47</t>
  </si>
  <si>
    <t>23.04.2022 19:30:48</t>
  </si>
  <si>
    <t>23.04.2022 19:31:03</t>
  </si>
  <si>
    <t>23.04.2022 19:31:10</t>
  </si>
  <si>
    <t>23.04.2022 19:31:56</t>
  </si>
  <si>
    <t>23.04.2022 19:31:57</t>
  </si>
  <si>
    <t>23.04.2022 19:31:59</t>
  </si>
  <si>
    <t>23.04.2022 19:32:29</t>
  </si>
  <si>
    <t>23.04.2022 19:32:31</t>
  </si>
  <si>
    <t>23.04.2022 19:32:32</t>
  </si>
  <si>
    <t>23.04.2022 19:32:56</t>
  </si>
  <si>
    <t>23.04.2022 19:34:03</t>
  </si>
  <si>
    <t>23.04.2022 19:34:16</t>
  </si>
  <si>
    <t>23.04.2022 19:34:56</t>
  </si>
  <si>
    <t>23.04.2022 19:36:00</t>
  </si>
  <si>
    <t>23.04.2022 19:36:01</t>
  </si>
  <si>
    <t>23.04.2022 19:36:47</t>
  </si>
  <si>
    <t>23.04.2022 19:36:57</t>
  </si>
  <si>
    <t>23.04.2022 19:37:56</t>
  </si>
  <si>
    <t>23.04.2022 19:37:58</t>
  </si>
  <si>
    <t>23.04.2022 19:37:59</t>
  </si>
  <si>
    <t>23.04.2022 19:39:04</t>
  </si>
  <si>
    <t>23.04.2022 19:39:19</t>
  </si>
  <si>
    <t>23.04.2022 19:40:48</t>
  </si>
  <si>
    <t>23.04.2022 19:41:15</t>
  </si>
  <si>
    <t>23.04.2022 19:41:16</t>
  </si>
  <si>
    <t>23.04.2022 19:42:45</t>
  </si>
  <si>
    <t>23.04.2022 19:42:48</t>
  </si>
  <si>
    <t>23.04.2022 19:42:59</t>
  </si>
  <si>
    <t>23.04.2022 19:43:12</t>
  </si>
  <si>
    <t>23.04.2022 19:44:53</t>
  </si>
  <si>
    <t>23.04.2022 19:44:54</t>
  </si>
  <si>
    <t>23.04.2022 19:46:13</t>
  </si>
  <si>
    <t>23.04.2022 19:46:28</t>
  </si>
  <si>
    <t>23.04.2022 19:47:45</t>
  </si>
  <si>
    <t>23.04.2022 19:47:51</t>
  </si>
  <si>
    <t>23.04.2022 19:49:36</t>
  </si>
  <si>
    <t>23.04.2022 19:49:45</t>
  </si>
  <si>
    <t>23.04.2022 19:49:53</t>
  </si>
  <si>
    <t>23.04.2022 19:51:04</t>
  </si>
  <si>
    <t>23.04.2022 19:51:25</t>
  </si>
  <si>
    <t>23.04.2022 19:52:50</t>
  </si>
  <si>
    <t>23.04.2022 19:52:51</t>
  </si>
  <si>
    <t>23.04.2022 19:54:24</t>
  </si>
  <si>
    <t>23.04.2022 19:54:25</t>
  </si>
  <si>
    <t>23.04.2022 19:55:28</t>
  </si>
  <si>
    <t>23.04.2022 19:55:30</t>
  </si>
  <si>
    <t>23.04.2022 19:55:50</t>
  </si>
  <si>
    <t>23.04.2022 19:55:51</t>
  </si>
  <si>
    <t>23.04.2022 19:55:59</t>
  </si>
  <si>
    <t>23.04.2022 19:56:00</t>
  </si>
  <si>
    <t>23.04.2022 19:56:08</t>
  </si>
  <si>
    <t>23.04.2022 19:56:09</t>
  </si>
  <si>
    <t>23.04.2022 19:56:21</t>
  </si>
  <si>
    <t>23.04.2022 19:56:26</t>
  </si>
  <si>
    <t>23.04.2022 19:57:16</t>
  </si>
  <si>
    <t>23.04.2022 19:57:31</t>
  </si>
  <si>
    <t>23.04.2022 19:58:22</t>
  </si>
  <si>
    <t>23.04.2022 19:59:13</t>
  </si>
  <si>
    <t>23.04.2022 20:00:24</t>
  </si>
  <si>
    <t>23.04.2022 20:00:38</t>
  </si>
  <si>
    <t>23.04.2022 20:00:39</t>
  </si>
  <si>
    <t>23.04.2022 20:01:24</t>
  </si>
  <si>
    <t>23.04.2022 20:01:41</t>
  </si>
  <si>
    <t>23.04.2022 20:04:45</t>
  </si>
  <si>
    <t>23.04.2022 20:04:47</t>
  </si>
  <si>
    <t>23.04.2022 20:06:27</t>
  </si>
  <si>
    <t>23.04.2022 20:07:31</t>
  </si>
  <si>
    <t>23.04.2022 20:08:13</t>
  </si>
  <si>
    <t>23.04.2022 20:08:45</t>
  </si>
  <si>
    <t>23.04.2022 20:08:47</t>
  </si>
  <si>
    <t>23.04.2022 20:09:31</t>
  </si>
  <si>
    <t>23.04.2022 20:09:33</t>
  </si>
  <si>
    <t>23.04.2022 20:10:06</t>
  </si>
  <si>
    <t>23.04.2022 20:10:13</t>
  </si>
  <si>
    <t>23.04.2022 20:10:28</t>
  </si>
  <si>
    <t>23.04.2022 20:12:10</t>
  </si>
  <si>
    <t>23.04.2022 20:13:38</t>
  </si>
  <si>
    <t>23.04.2022 20:15:25</t>
  </si>
  <si>
    <t>23.04.2022 20:15:27</t>
  </si>
  <si>
    <t>23.04.2022 20:16:24</t>
  </si>
  <si>
    <t>23.04.2022 20:17:15</t>
  </si>
  <si>
    <t>23.04.2022 20:17:25</t>
  </si>
  <si>
    <t>23.04.2022 20:17:27</t>
  </si>
  <si>
    <t>23.04.2022 20:18:42</t>
  </si>
  <si>
    <t>23.04.2022 20:18:44</t>
  </si>
  <si>
    <t>23.04.2022 20:18:48</t>
  </si>
  <si>
    <t>23.04.2022 20:18:50</t>
  </si>
  <si>
    <t>23.04.2022 20:19:07</t>
  </si>
  <si>
    <t>23.04.2022 20:19:09</t>
  </si>
  <si>
    <t>23.04.2022 20:19:41</t>
  </si>
  <si>
    <t>23.04.2022 20:19:44</t>
  </si>
  <si>
    <t>23.04.2022 20:20:03</t>
  </si>
  <si>
    <t>23.04.2022 20:20:04</t>
  </si>
  <si>
    <t>23.04.2022 20:20:24</t>
  </si>
  <si>
    <t>23.04.2022 20:21:57</t>
  </si>
  <si>
    <t>23.04.2022 20:22:06</t>
  </si>
  <si>
    <t>23.04.2022 20:22:07</t>
  </si>
  <si>
    <t>23.04.2022 20:23:25</t>
  </si>
  <si>
    <t>23.04.2022 20:25:06</t>
  </si>
  <si>
    <t>23.04.2022 20:26:03</t>
  </si>
  <si>
    <t>23.04.2022 20:26:36</t>
  </si>
  <si>
    <t>23.04.2022 20:27:25</t>
  </si>
  <si>
    <t>23.04.2022 20:27:27</t>
  </si>
  <si>
    <t>23.04.2022 20:27:50</t>
  </si>
  <si>
    <t>23.04.2022 20:28:56</t>
  </si>
  <si>
    <t>23.04.2022 20:29:21</t>
  </si>
  <si>
    <t>23.04.2022 20:29:22</t>
  </si>
  <si>
    <t>23.04.2022 20:29:33</t>
  </si>
  <si>
    <t>23.04.2022 20:30:25</t>
  </si>
  <si>
    <t>23.04.2022 20:30:28</t>
  </si>
  <si>
    <t>23.04.2022 20:30:30</t>
  </si>
  <si>
    <t>23.04.2022 20:30:36</t>
  </si>
  <si>
    <t>23.04.2022 20:31:03</t>
  </si>
  <si>
    <t>23.04.2022 20:31:04</t>
  </si>
  <si>
    <t>23.04.2022 20:32:07</t>
  </si>
  <si>
    <t>23.04.2022 20:32:09</t>
  </si>
  <si>
    <t>23.04.2022 20:32:33</t>
  </si>
  <si>
    <t>23.04.2022 20:32:34</t>
  </si>
  <si>
    <t>23.04.2022 20:33:42</t>
  </si>
  <si>
    <t>23.04.2022 20:33:44</t>
  </si>
  <si>
    <t>23.04.2022 20:34:01</t>
  </si>
  <si>
    <t>23.04.2022 20:34:39</t>
  </si>
  <si>
    <t>23.04.2022 20:34:41</t>
  </si>
  <si>
    <t>23.04.2022 20:34:44</t>
  </si>
  <si>
    <t>23.04.2022 20:34:57</t>
  </si>
  <si>
    <t>23.04.2022 20:35:22</t>
  </si>
  <si>
    <t>23.04.2022 20:35:24</t>
  </si>
  <si>
    <t>23.04.2022 20:35:25</t>
  </si>
  <si>
    <t>23.04.2022 20:37:50</t>
  </si>
  <si>
    <t>23.04.2022 20:38:57</t>
  </si>
  <si>
    <t>23.04.2022 20:40:41</t>
  </si>
  <si>
    <t>23.04.2022 20:40:42</t>
  </si>
  <si>
    <t>23.04.2022 20:40:44</t>
  </si>
  <si>
    <t>23.04.2022 20:40:45</t>
  </si>
  <si>
    <t>23.04.2022 20:42:28</t>
  </si>
  <si>
    <t>23.04.2022 20:42:53</t>
  </si>
  <si>
    <t>23.04.2022 20:42:56</t>
  </si>
  <si>
    <t>23.04.2022 20:43:28</t>
  </si>
  <si>
    <t>23.04.2022 20:43:30</t>
  </si>
  <si>
    <t>23.04.2022 20:43:31</t>
  </si>
  <si>
    <t>23.04.2022 20:44:53</t>
  </si>
  <si>
    <t>23.04.2022 20:44:54</t>
  </si>
  <si>
    <t>23.04.2022 20:44:56</t>
  </si>
  <si>
    <t>23.04.2022 20:44:59</t>
  </si>
  <si>
    <t>23.04.2022 20:46:10</t>
  </si>
  <si>
    <t>23.04.2022 20:46:12</t>
  </si>
  <si>
    <t>23.04.2022 20:50:03</t>
  </si>
  <si>
    <t>23.04.2022 20:50:34</t>
  </si>
  <si>
    <t>23.04.2022 20:51:15</t>
  </si>
  <si>
    <t>23.04.2022 20:51:16</t>
  </si>
  <si>
    <t>23.04.2022 20:51:31</t>
  </si>
  <si>
    <t>23.04.2022 20:52:48</t>
  </si>
  <si>
    <t>23.04.2022 20:52:50</t>
  </si>
  <si>
    <t>23.04.2022 20:53:18</t>
  </si>
  <si>
    <t>23.04.2022 20:53:59</t>
  </si>
  <si>
    <t>23.04.2022 20:54:49</t>
  </si>
  <si>
    <t>23.04.2022 20:54:50</t>
  </si>
  <si>
    <t>23.04.2022 20:56:04</t>
  </si>
  <si>
    <t>23.04.2022 20:56:06</t>
  </si>
  <si>
    <t>23.04.2022 20:57:28</t>
  </si>
  <si>
    <t>23.04.2022 20:58:42</t>
  </si>
  <si>
    <t>23.04.2022 20:59:13</t>
  </si>
  <si>
    <t>23.04.2022 20:59:15</t>
  </si>
  <si>
    <t>23.04.2022 21:02:18</t>
  </si>
  <si>
    <t>23.04.2022 21:02:19</t>
  </si>
  <si>
    <t>23.04.2022 21:02:54</t>
  </si>
  <si>
    <t>23.04.2022 21:03:15</t>
  </si>
  <si>
    <t>23.04.2022 21:03:16</t>
  </si>
  <si>
    <t>23.04.2022 21:04:25</t>
  </si>
  <si>
    <t>23.04.2022 21:04:27</t>
  </si>
  <si>
    <t>23.04.2022 21:04:28</t>
  </si>
  <si>
    <t>23.04.2022 21:04:57</t>
  </si>
  <si>
    <t>23.04.2022 21:05:15</t>
  </si>
  <si>
    <t>23.04.2022 21:07:10</t>
  </si>
  <si>
    <t>23.04.2022 21:09:12</t>
  </si>
  <si>
    <t>23.04.2022 21:09:16</t>
  </si>
  <si>
    <t>23.04.2022 21:10:03</t>
  </si>
  <si>
    <t>23.04.2022 21:10:21</t>
  </si>
  <si>
    <t>23.04.2022 21:10:22</t>
  </si>
  <si>
    <t>23.04.2022 21:10:24</t>
  </si>
  <si>
    <t>23.04.2022 21:13:27</t>
  </si>
  <si>
    <t>23.04.2022 21:13:48</t>
  </si>
  <si>
    <t>23.04.2022 21:13:59</t>
  </si>
  <si>
    <t>23.04.2022 21:14:32</t>
  </si>
  <si>
    <t>23.04.2022 21:18:25</t>
  </si>
  <si>
    <t>23.04.2022 21:18:27</t>
  </si>
  <si>
    <t>23.04.2022 21:18:54</t>
  </si>
  <si>
    <t>23.04.2022 21:19:36</t>
  </si>
  <si>
    <t>23.04.2022 21:19:41</t>
  </si>
  <si>
    <t>23.04.2022 21:19:42</t>
  </si>
  <si>
    <t>23.04.2022 21:20:53</t>
  </si>
  <si>
    <t>23.04.2022 21:20:54</t>
  </si>
  <si>
    <t>23.04.2022 21:21:06</t>
  </si>
  <si>
    <t>23.04.2022 21:21:28</t>
  </si>
  <si>
    <t>23.04.2022 21:21:30</t>
  </si>
  <si>
    <t>23.04.2022 21:22:21</t>
  </si>
  <si>
    <t>23.04.2022 21:22:44</t>
  </si>
  <si>
    <t>23.04.2022 21:22:45</t>
  </si>
  <si>
    <t>23.04.2022 21:24:27</t>
  </si>
  <si>
    <t>23.04.2022 21:24:33</t>
  </si>
  <si>
    <t>23.04.2022 21:24:34</t>
  </si>
  <si>
    <t>23.04.2022 21:25:28</t>
  </si>
  <si>
    <t>23.04.2022 21:28:18</t>
  </si>
  <si>
    <t>23.04.2022 21:28:38</t>
  </si>
  <si>
    <t>23.04.2022 21:28:39</t>
  </si>
  <si>
    <t>23.04.2022 21:31:56</t>
  </si>
  <si>
    <t>23.04.2022 21:32:56</t>
  </si>
  <si>
    <t>23.04.2022 21:32:57</t>
  </si>
  <si>
    <t>23.04.2022 21:35:57</t>
  </si>
  <si>
    <t>23.04.2022 21:35:59</t>
  </si>
  <si>
    <t>23.04.2022 21:36:41</t>
  </si>
  <si>
    <t>23.04.2022 21:37:42</t>
  </si>
  <si>
    <t>23.04.2022 21:37:44</t>
  </si>
  <si>
    <t>23.04.2022 21:38:57</t>
  </si>
  <si>
    <t>23.04.2022 21:42:09</t>
  </si>
  <si>
    <t>23.04.2022 21:43:47</t>
  </si>
  <si>
    <t>23.04.2022 21:46:16</t>
  </si>
  <si>
    <t>23.04.2022 21:46:27</t>
  </si>
  <si>
    <t>23.04.2022 21:46:33</t>
  </si>
  <si>
    <t>23.04.2022 21:50:12</t>
  </si>
  <si>
    <t>23.04.2022 21:50:48</t>
  </si>
  <si>
    <t>23.04.2022 21:52:25</t>
  </si>
  <si>
    <t>23.04.2022 21:52:31</t>
  </si>
  <si>
    <t>23.04.2022 21:52:53</t>
  </si>
  <si>
    <t>23.04.2022 21:52:54</t>
  </si>
  <si>
    <t>23.04.2022 21:54:18</t>
  </si>
  <si>
    <t>23.04.2022 21:55:21</t>
  </si>
  <si>
    <t>23.04.2022 21:55:22</t>
  </si>
  <si>
    <t>23.04.2022 21:56:47</t>
  </si>
  <si>
    <t>23.04.2022 21:57:22</t>
  </si>
  <si>
    <t>23.04.2022 21:57:53</t>
  </si>
  <si>
    <t>23.04.2022 21:57:54</t>
  </si>
  <si>
    <t>23.04.2022 22:02:48</t>
  </si>
  <si>
    <t>23.04.2022 22:02:57</t>
  </si>
  <si>
    <t>23.04.2022 22:06:59</t>
  </si>
  <si>
    <t>23.04.2022 22:07:00</t>
  </si>
  <si>
    <t>23.04.2022 22:07:18</t>
  </si>
  <si>
    <t>23.04.2022 22:07:41</t>
  </si>
  <si>
    <t>23.04.2022 22:07:58</t>
  </si>
  <si>
    <t>23.04.2022 22:08:36</t>
  </si>
  <si>
    <t>23.04.2022 22:08:37</t>
  </si>
  <si>
    <t>23.04.2022 22:09:57</t>
  </si>
  <si>
    <t>23.04.2022 22:09:59</t>
  </si>
  <si>
    <t>23.04.2022 22:10:37</t>
  </si>
  <si>
    <t>23.04.2022 22:10:40</t>
  </si>
  <si>
    <t>23.04.2022 22:10:41</t>
  </si>
  <si>
    <t>23.04.2022 22:12:24</t>
  </si>
  <si>
    <t>23.04.2022 22:12:25</t>
  </si>
  <si>
    <t>23.04.2022 22:12:27</t>
  </si>
  <si>
    <t>23.04.2022 22:12:28</t>
  </si>
  <si>
    <t>23.04.2022 22:17:07</t>
  </si>
  <si>
    <t>23.04.2022 22:20:22</t>
  </si>
  <si>
    <t>23.04.2022 22:21:15</t>
  </si>
  <si>
    <t>23.04.2022 22:21:16</t>
  </si>
  <si>
    <t>23.04.2022 22:25:41</t>
  </si>
  <si>
    <t>23.04.2022 22:26:56</t>
  </si>
  <si>
    <t>23.04.2022 22:26:57</t>
  </si>
  <si>
    <t>23.04.2022 22:29:00</t>
  </si>
  <si>
    <t>23.04.2022 22:29:01</t>
  </si>
  <si>
    <t>23.04.2022 22:29:45</t>
  </si>
  <si>
    <t>23.04.2022 22:29:47</t>
  </si>
  <si>
    <t>23.04.2022 22:31:01</t>
  </si>
  <si>
    <t>23.04.2022 22:31:03</t>
  </si>
  <si>
    <t>23.04.2022 22:31:45</t>
  </si>
  <si>
    <t>23.04.2022 22:32:25</t>
  </si>
  <si>
    <t>23.04.2022 22:32:41</t>
  </si>
  <si>
    <t>23.04.2022 22:35:42</t>
  </si>
  <si>
    <t>23.04.2022 22:37:38</t>
  </si>
  <si>
    <t>23.04.2022 22:38:10</t>
  </si>
  <si>
    <t>23.04.2022 22:41:33</t>
  </si>
  <si>
    <t>23.04.2022 22:41:35</t>
  </si>
  <si>
    <t>23.04.2022 22:43:28</t>
  </si>
  <si>
    <t>23.04.2022 22:43:30</t>
  </si>
  <si>
    <t>23.04.2022 22:45:18</t>
  </si>
  <si>
    <t>23.04.2022 22:45:19</t>
  </si>
  <si>
    <t>23.04.2022 22:55:30</t>
  </si>
  <si>
    <t>23.04.2022 22:58:22</t>
  </si>
  <si>
    <t>23.04.2022 22:58:24</t>
  </si>
  <si>
    <t>23.04.2022 23:02:25</t>
  </si>
  <si>
    <t>23.04.2022 23:02:54</t>
  </si>
  <si>
    <t>23.04.2022 23:03:19</t>
  </si>
  <si>
    <t>23.04.2022 23:03:21</t>
  </si>
  <si>
    <t>23.04.2022 23:04:07</t>
  </si>
  <si>
    <t>23.04.2022 23:04:09</t>
  </si>
  <si>
    <t>23.04.2022 23:05:57</t>
  </si>
  <si>
    <t>23.04.2022 23:05:59</t>
  </si>
  <si>
    <t>23.04.2022 23:06:40</t>
  </si>
  <si>
    <t>23.04.2022 23:06:41</t>
  </si>
  <si>
    <t>23.04.2022 23:07:28</t>
  </si>
  <si>
    <t>23.04.2022 23:08:54</t>
  </si>
  <si>
    <t>23.04.2022 23:09:13</t>
  </si>
  <si>
    <t>23.04.2022 23:09:16</t>
  </si>
  <si>
    <t>23.04.2022 23:10:33</t>
  </si>
  <si>
    <t>23.04.2022 23:16:15</t>
  </si>
  <si>
    <t>23.04.2022 23:23:41</t>
  </si>
  <si>
    <t>23.04.2022 23:25:21</t>
  </si>
  <si>
    <t>23.04.2022 23:25:27</t>
  </si>
  <si>
    <t>23.04.2022 23:30:03</t>
  </si>
  <si>
    <t>23.04.2022 23:34:44</t>
  </si>
  <si>
    <t>23.04.2022 23:35:22</t>
  </si>
  <si>
    <t>23.04.2022 23:35:44</t>
  </si>
  <si>
    <t>23.04.2022 23:40:15</t>
  </si>
  <si>
    <t>23.04.2022 23:40:27</t>
  </si>
  <si>
    <t>23.04.2022 23:43:21</t>
  </si>
  <si>
    <t>23.04.2022 23:45:06</t>
  </si>
  <si>
    <t>23.04.2022 23:50:57</t>
  </si>
  <si>
    <t>23.04.2022 23:54:18</t>
  </si>
  <si>
    <t>23.04.2022 23:56:18</t>
  </si>
  <si>
    <t>23.04.2022 23:56:19</t>
  </si>
  <si>
    <t>23.04.2022 23:56:36</t>
  </si>
  <si>
    <t>23.04.2022 23:56:48</t>
  </si>
  <si>
    <t>23.04.2022 23:56:59</t>
  </si>
  <si>
    <t>24.04.2022 00:00:15</t>
  </si>
  <si>
    <t>24.04.2022 00:02:35</t>
  </si>
  <si>
    <t>24.04.2022 00:04:06</t>
  </si>
  <si>
    <t>24.04.2022 00:05:24</t>
  </si>
  <si>
    <t>24.04.2022 00:05:25</t>
  </si>
  <si>
    <t>24.04.2022 00:07:51</t>
  </si>
  <si>
    <t>24.04.2022 00:08:56</t>
  </si>
  <si>
    <t>24.04.2022 00:12:47</t>
  </si>
  <si>
    <t>24.04.2022 00:12:48</t>
  </si>
  <si>
    <t>24.04.2022 00:13:39</t>
  </si>
  <si>
    <t>24.04.2022 00:13:54</t>
  </si>
  <si>
    <t>24.04.2022 00:17:38</t>
  </si>
  <si>
    <t>24.04.2022 00:19:10</t>
  </si>
  <si>
    <t>24.04.2022 00:19:12</t>
  </si>
  <si>
    <t>24.04.2022 00:27:00</t>
  </si>
  <si>
    <t>24.04.2022 00:27:01</t>
  </si>
  <si>
    <t>24.04.2022 00:31:06</t>
  </si>
  <si>
    <t>24.04.2022 00:36:07</t>
  </si>
  <si>
    <t>24.04.2022 00:36:10</t>
  </si>
  <si>
    <t>24.04.2022 00:36:12</t>
  </si>
  <si>
    <t>24.04.2022 00:39:25</t>
  </si>
  <si>
    <t>24.04.2022 00:40:33</t>
  </si>
  <si>
    <t>24.04.2022 00:40:35</t>
  </si>
  <si>
    <t>24.04.2022 00:43:44</t>
  </si>
  <si>
    <t>24.04.2022 00:46:50</t>
  </si>
  <si>
    <t>24.04.2022 00:46:51</t>
  </si>
  <si>
    <t>24.04.2022 00:46:53</t>
  </si>
  <si>
    <t>24.04.2022 00:46:54</t>
  </si>
  <si>
    <t>24.04.2022 00:47:15</t>
  </si>
  <si>
    <t>24.04.2022 00:47:16</t>
  </si>
  <si>
    <t>24.04.2022 00:53:15</t>
  </si>
  <si>
    <t>24.04.2022 00:57:16</t>
  </si>
  <si>
    <t>24.04.2022 00:57:25</t>
  </si>
  <si>
    <t>24.04.2022 00:57:44</t>
  </si>
  <si>
    <t>24.04.2022 00:59:12</t>
  </si>
  <si>
    <t>24.04.2022 00:59:13</t>
  </si>
  <si>
    <t>24.04.2022 01:00:41</t>
  </si>
  <si>
    <t>24.04.2022 01:07:44</t>
  </si>
  <si>
    <t>24.04.2022 01:13:18</t>
  </si>
  <si>
    <t>24.04.2022 01:13:19</t>
  </si>
  <si>
    <t>24.04.2022 01:15:09</t>
  </si>
  <si>
    <t>24.04.2022 01:15:38</t>
  </si>
  <si>
    <t>24.04.2022 01:18:12</t>
  </si>
  <si>
    <t>24.04.2022 01:27:54</t>
  </si>
  <si>
    <t>24.04.2022 01:27:56</t>
  </si>
  <si>
    <t>24.04.2022 01:29:01</t>
  </si>
  <si>
    <t>24.04.2022 01:30:53</t>
  </si>
  <si>
    <t>24.04.2022 01:44:00</t>
  </si>
  <si>
    <t>24.04.2022 01:44:01</t>
  </si>
  <si>
    <t>24.04.2022 01:48:00</t>
  </si>
  <si>
    <t>24.04.2022 01:48:01</t>
  </si>
  <si>
    <t>24.04.2022 01:49:51</t>
  </si>
  <si>
    <t>24.04.2022 02:02:59</t>
  </si>
  <si>
    <t>24.04.2022 02:03:00</t>
  </si>
  <si>
    <t>24.04.2022 02:03:02</t>
  </si>
  <si>
    <t>24.04.2022 02:09:09</t>
  </si>
  <si>
    <t>24.04.2022 02:09:21</t>
  </si>
  <si>
    <t>24.04.2022 02:11:53</t>
  </si>
  <si>
    <t>24.04.2022 02:33:00</t>
  </si>
  <si>
    <t>24.04.2022 02:34:39</t>
  </si>
  <si>
    <t>24.04.2022 02:35:19</t>
  </si>
  <si>
    <t>24.04.2022 02:35:21</t>
  </si>
  <si>
    <t>24.04.2022 02:36:48</t>
  </si>
  <si>
    <t>24.04.2022 02:36:50</t>
  </si>
  <si>
    <t>24.04.2022 02:41:24</t>
  </si>
  <si>
    <t>24.04.2022 02:41:42</t>
  </si>
  <si>
    <t>24.04.2022 02:44:41</t>
  </si>
  <si>
    <t>24.04.2022 02:48:39</t>
  </si>
  <si>
    <t>24.04.2022 02:49:56</t>
  </si>
  <si>
    <t>24.04.2022 02:50:07</t>
  </si>
  <si>
    <t>24.04.2022 02:50:09</t>
  </si>
  <si>
    <t>24.04.2022 02:50:30</t>
  </si>
  <si>
    <t>24.04.2022 02:50:31</t>
  </si>
  <si>
    <t>24.04.2022 03:08:07</t>
  </si>
  <si>
    <t>24.04.2022 03:08:09</t>
  </si>
  <si>
    <t>24.04.2022 03:12:38</t>
  </si>
  <si>
    <t>24.04.2022 03:14:56</t>
  </si>
  <si>
    <t>24.04.2022 03:16:51</t>
  </si>
  <si>
    <t>24.04.2022 03:27:41</t>
  </si>
  <si>
    <t>24.04.2022 03:40:56</t>
  </si>
  <si>
    <t>24.04.2022 03:54:15</t>
  </si>
  <si>
    <t>24.04.2022 03:54:16</t>
  </si>
  <si>
    <t>24.04.2022 04:10:15</t>
  </si>
  <si>
    <t>24.04.2022 04:10:16</t>
  </si>
  <si>
    <t>24.04.2022 04:15:47</t>
  </si>
  <si>
    <t>24.04.2022 04:15:48</t>
  </si>
  <si>
    <t>24.04.2022 04:38:27</t>
  </si>
  <si>
    <t>24.04.2022 04:41:01</t>
  </si>
  <si>
    <t>24.04.2022 04:41:03</t>
  </si>
  <si>
    <t>24.04.2022 04:44:45</t>
  </si>
  <si>
    <t>24.04.2022 04:44:47</t>
  </si>
  <si>
    <t>24.04.2022 04:48:39</t>
  </si>
  <si>
    <t>24.04.2022 04:48:41</t>
  </si>
  <si>
    <t>24.04.2022 04:51:53</t>
  </si>
  <si>
    <t>24.04.2022 04:54:44</t>
  </si>
  <si>
    <t>24.04.2022 04:54:45</t>
  </si>
  <si>
    <t>24.04.2022 05:01:56</t>
  </si>
  <si>
    <t>24.04.2022 05:15:28</t>
  </si>
  <si>
    <t>24.04.2022 05:19:28</t>
  </si>
  <si>
    <t>24.04.2022 05:21:03</t>
  </si>
  <si>
    <t>24.04.2022 05:22:27</t>
  </si>
  <si>
    <t>24.04.2022 05:22:53</t>
  </si>
  <si>
    <t>24.04.2022 05:22:54</t>
  </si>
  <si>
    <t>24.04.2022 05:23:28</t>
  </si>
  <si>
    <t>24.04.2022 05:38:44</t>
  </si>
  <si>
    <t>24.04.2022 05:43:22</t>
  </si>
  <si>
    <t>24.04.2022 05:43:24</t>
  </si>
  <si>
    <t>24.04.2022 05:46:15</t>
  </si>
  <si>
    <t>24.04.2022 05:56:07</t>
  </si>
  <si>
    <t>24.04.2022 05:56:27</t>
  </si>
  <si>
    <t>24.04.2022 05:56:28</t>
  </si>
  <si>
    <t>24.04.2022 05:58:13</t>
  </si>
  <si>
    <t>24.04.2022 05:58:15</t>
  </si>
  <si>
    <t>24.04.2022 06:06:04</t>
  </si>
  <si>
    <t>24.04.2022 06:06:06</t>
  </si>
  <si>
    <t>24.04.2022 06:06:07</t>
  </si>
  <si>
    <t>24.04.2022 06:08:36</t>
  </si>
  <si>
    <t>24.04.2022 06:08:57</t>
  </si>
  <si>
    <t>24.04.2022 06:11:16</t>
  </si>
  <si>
    <t>24.04.2022 06:11:18</t>
  </si>
  <si>
    <t>24.04.2022 06:12:13</t>
  </si>
  <si>
    <t>24.04.2022 06:13:15</t>
  </si>
  <si>
    <t>24.04.2022 06:21:18</t>
  </si>
  <si>
    <t>24.04.2022 06:23:30</t>
  </si>
  <si>
    <t>24.04.2022 06:23:53</t>
  </si>
  <si>
    <t>24.04.2022 06:23:54</t>
  </si>
  <si>
    <t>24.04.2022 06:27:39</t>
  </si>
  <si>
    <t>24.04.2022 06:27:41</t>
  </si>
  <si>
    <t>24.04.2022 06:33:39</t>
  </si>
  <si>
    <t>24.04.2022 06:33:56</t>
  </si>
  <si>
    <t>24.04.2022 06:36:53</t>
  </si>
  <si>
    <t>24.04.2022 06:37:56</t>
  </si>
  <si>
    <t>24.04.2022 06:37:57</t>
  </si>
  <si>
    <t>24.04.2022 06:41:07</t>
  </si>
  <si>
    <t>24.04.2022 06:41:13</t>
  </si>
  <si>
    <t>24.04.2022 06:41:31</t>
  </si>
  <si>
    <t>24.04.2022 06:42:18</t>
  </si>
  <si>
    <t>24.04.2022 06:44:42</t>
  </si>
  <si>
    <t>24.04.2022 06:44:44</t>
  </si>
  <si>
    <t>24.04.2022 06:45:06</t>
  </si>
  <si>
    <t>24.04.2022 06:45:07</t>
  </si>
  <si>
    <t>24.04.2022 06:45:53</t>
  </si>
  <si>
    <t>24.04.2022 06:48:27</t>
  </si>
  <si>
    <t>24.04.2022 06:48:28</t>
  </si>
  <si>
    <t>24.04.2022 06:49:36</t>
  </si>
  <si>
    <t>24.04.2022 06:49:38</t>
  </si>
  <si>
    <t>24.04.2022 06:51:54</t>
  </si>
  <si>
    <t>24.04.2022 06:53:06</t>
  </si>
  <si>
    <t>24.04.2022 06:55:25</t>
  </si>
  <si>
    <t>24.04.2022 06:55:27</t>
  </si>
  <si>
    <t>24.04.2022 07:00:39</t>
  </si>
  <si>
    <t>24.04.2022 07:01:38</t>
  </si>
  <si>
    <t>24.04.2022 07:01:39</t>
  </si>
  <si>
    <t>24.04.2022 07:05:15</t>
  </si>
  <si>
    <t>24.04.2022 07:05:53</t>
  </si>
  <si>
    <t>24.04.2022 07:05:54</t>
  </si>
  <si>
    <t>24.04.2022 07:08:44</t>
  </si>
  <si>
    <t>24.04.2022 07:10:12</t>
  </si>
  <si>
    <t>24.04.2022 07:12:39</t>
  </si>
  <si>
    <t>24.04.2022 07:12:41</t>
  </si>
  <si>
    <t>24.04.2022 07:13:25</t>
  </si>
  <si>
    <t>24.04.2022 07:13:27</t>
  </si>
  <si>
    <t>24.04.2022 07:15:12</t>
  </si>
  <si>
    <t>24.04.2022 07:15:18</t>
  </si>
  <si>
    <t>24.04.2022 07:15:33</t>
  </si>
  <si>
    <t>24.04.2022 07:16:35</t>
  </si>
  <si>
    <t>24.04.2022 07:16:42</t>
  </si>
  <si>
    <t>24.04.2022 07:18:41</t>
  </si>
  <si>
    <t>24.04.2022 07:19:27</t>
  </si>
  <si>
    <t>24.04.2022 07:19:38</t>
  </si>
  <si>
    <t>24.04.2022 07:23:22</t>
  </si>
  <si>
    <t>24.04.2022 07:24:22</t>
  </si>
  <si>
    <t>24.04.2022 07:25:48</t>
  </si>
  <si>
    <t>24.04.2022 07:25:50</t>
  </si>
  <si>
    <t>24.04.2022 07:28:27</t>
  </si>
  <si>
    <t>24.04.2022 07:28:51</t>
  </si>
  <si>
    <t>24.04.2022 07:28:53</t>
  </si>
  <si>
    <t>24.04.2022 07:32:16</t>
  </si>
  <si>
    <t>24.04.2022 07:32:22</t>
  </si>
  <si>
    <t>24.04.2022 07:32:24</t>
  </si>
  <si>
    <t>24.04.2022 07:33:03</t>
  </si>
  <si>
    <t>24.04.2022 07:33:04</t>
  </si>
  <si>
    <t>24.04.2022 07:33:39</t>
  </si>
  <si>
    <t>24.04.2022 07:37:57</t>
  </si>
  <si>
    <t>24.04.2022 07:37:59</t>
  </si>
  <si>
    <t>24.04.2022 07:38:41</t>
  </si>
  <si>
    <t>24.04.2022 07:39:07</t>
  </si>
  <si>
    <t>24.04.2022 07:39:09</t>
  </si>
  <si>
    <t>24.04.2022 07:40:51</t>
  </si>
  <si>
    <t>24.04.2022 07:42:30</t>
  </si>
  <si>
    <t>24.04.2022 07:42:59</t>
  </si>
  <si>
    <t>24.04.2022 07:43:00</t>
  </si>
  <si>
    <t>24.04.2022 07:43:38</t>
  </si>
  <si>
    <t>24.04.2022 07:44:15</t>
  </si>
  <si>
    <t>24.04.2022 07:44:18</t>
  </si>
  <si>
    <t>24.04.2022 07:45:30</t>
  </si>
  <si>
    <t>24.04.2022 07:45:31</t>
  </si>
  <si>
    <t>24.04.2022 07:46:03</t>
  </si>
  <si>
    <t>24.04.2022 07:47:12</t>
  </si>
  <si>
    <t>24.04.2022 07:47:13</t>
  </si>
  <si>
    <t>24.04.2022 07:51:03</t>
  </si>
  <si>
    <t>24.04.2022 07:51:21</t>
  </si>
  <si>
    <t>24.04.2022 07:52:09</t>
  </si>
  <si>
    <t>24.04.2022 07:52:44</t>
  </si>
  <si>
    <t>24.04.2022 07:52:45</t>
  </si>
  <si>
    <t>24.04.2022 07:55:35</t>
  </si>
  <si>
    <t>24.04.2022 07:55:50</t>
  </si>
  <si>
    <t>24.04.2022 07:55:51</t>
  </si>
  <si>
    <t>24.04.2022 07:56:19</t>
  </si>
  <si>
    <t>24.04.2022 07:56:21</t>
  </si>
  <si>
    <t>24.04.2022 07:56:24</t>
  </si>
  <si>
    <t>24.04.2022 07:56:25</t>
  </si>
  <si>
    <t>24.04.2022 07:56:53</t>
  </si>
  <si>
    <t>24.04.2022 07:56:54</t>
  </si>
  <si>
    <t>24.04.2022 07:57:01</t>
  </si>
  <si>
    <t>24.04.2022 07:57:04</t>
  </si>
  <si>
    <t>24.04.2022 07:57:06</t>
  </si>
  <si>
    <t>24.04.2022 07:57:25</t>
  </si>
  <si>
    <t>24.04.2022 07:57:27</t>
  </si>
  <si>
    <t>24.04.2022 07:58:47</t>
  </si>
  <si>
    <t>24.04.2022 07:59:13</t>
  </si>
  <si>
    <t>24.04.2022 08:01:12</t>
  </si>
  <si>
    <t>24.04.2022 08:03:38</t>
  </si>
  <si>
    <t>24.04.2022 08:03:39</t>
  </si>
  <si>
    <t>24.04.2022 08:04:30</t>
  </si>
  <si>
    <t>24.04.2022 08:05:07</t>
  </si>
  <si>
    <t>24.04.2022 08:05:18</t>
  </si>
  <si>
    <t>24.04.2022 08:08:45</t>
  </si>
  <si>
    <t>24.04.2022 08:08:47</t>
  </si>
  <si>
    <t>24.04.2022 08:09:04</t>
  </si>
  <si>
    <t>24.04.2022 08:10:48</t>
  </si>
  <si>
    <t>24.04.2022 08:11:15</t>
  </si>
  <si>
    <t>24.04.2022 08:11:16</t>
  </si>
  <si>
    <t>24.04.2022 08:11:18</t>
  </si>
  <si>
    <t>24.04.2022 08:12:04</t>
  </si>
  <si>
    <t>24.04.2022 08:13:01</t>
  </si>
  <si>
    <t>24.04.2022 08:13:03</t>
  </si>
  <si>
    <t>24.04.2022 08:13:48</t>
  </si>
  <si>
    <t>24.04.2022 08:13:50</t>
  </si>
  <si>
    <t>24.04.2022 08:14:35</t>
  </si>
  <si>
    <t>24.04.2022 08:14:38</t>
  </si>
  <si>
    <t>24.04.2022 08:14:39</t>
  </si>
  <si>
    <t>24.04.2022 08:15:09</t>
  </si>
  <si>
    <t>24.04.2022 08:15:24</t>
  </si>
  <si>
    <t>24.04.2022 08:16:57</t>
  </si>
  <si>
    <t>24.04.2022 08:17:03</t>
  </si>
  <si>
    <t>24.04.2022 08:17:05</t>
  </si>
  <si>
    <t>24.04.2022 08:17:12</t>
  </si>
  <si>
    <t>24.04.2022 08:17:26</t>
  </si>
  <si>
    <t>24.04.2022 08:18:24</t>
  </si>
  <si>
    <t>24.04.2022 08:18:50</t>
  </si>
  <si>
    <t>24.04.2022 08:18:51</t>
  </si>
  <si>
    <t>24.04.2022 08:18:59</t>
  </si>
  <si>
    <t>24.04.2022 08:19:29</t>
  </si>
  <si>
    <t>24.04.2022 08:19:38</t>
  </si>
  <si>
    <t>24.04.2022 08:19:40</t>
  </si>
  <si>
    <t>24.04.2022 08:20:27</t>
  </si>
  <si>
    <t>24.04.2022 08:22:50</t>
  </si>
  <si>
    <t>24.04.2022 08:25:39</t>
  </si>
  <si>
    <t>24.04.2022 08:27:15</t>
  </si>
  <si>
    <t>24.04.2022 08:27:16</t>
  </si>
  <si>
    <t>24.04.2022 08:27:31</t>
  </si>
  <si>
    <t>24.04.2022 08:28:39</t>
  </si>
  <si>
    <t>24.04.2022 08:29:24</t>
  </si>
  <si>
    <t>24.04.2022 08:30:03</t>
  </si>
  <si>
    <t>24.04.2022 08:30:50</t>
  </si>
  <si>
    <t>24.04.2022 08:30:51</t>
  </si>
  <si>
    <t>24.04.2022 08:30:53</t>
  </si>
  <si>
    <t>24.04.2022 08:31:01</t>
  </si>
  <si>
    <t>24.04.2022 08:31:03</t>
  </si>
  <si>
    <t>24.04.2022 08:31:36</t>
  </si>
  <si>
    <t>24.04.2022 08:32:36</t>
  </si>
  <si>
    <t>24.04.2022 08:32:42</t>
  </si>
  <si>
    <t>24.04.2022 08:32:50</t>
  </si>
  <si>
    <t>24.04.2022 08:33:16</t>
  </si>
  <si>
    <t>24.04.2022 08:33:18</t>
  </si>
  <si>
    <t>24.04.2022 08:33:39</t>
  </si>
  <si>
    <t>24.04.2022 08:33:57</t>
  </si>
  <si>
    <t>24.04.2022 08:34:20</t>
  </si>
  <si>
    <t>24.04.2022 08:34:29</t>
  </si>
  <si>
    <t>24.04.2022 08:34:56</t>
  </si>
  <si>
    <t>24.04.2022 08:34:59</t>
  </si>
  <si>
    <t>24.04.2022 08:35:40</t>
  </si>
  <si>
    <t>24.04.2022 08:35:42</t>
  </si>
  <si>
    <t>24.04.2022 08:36:15</t>
  </si>
  <si>
    <t>24.04.2022 08:37:39</t>
  </si>
  <si>
    <t>24.04.2022 08:37:54</t>
  </si>
  <si>
    <t>24.04.2022 08:38:22</t>
  </si>
  <si>
    <t>24.04.2022 08:38:28</t>
  </si>
  <si>
    <t>24.04.2022 08:38:59</t>
  </si>
  <si>
    <t>24.04.2022 08:39:40</t>
  </si>
  <si>
    <t>24.04.2022 08:40:09</t>
  </si>
  <si>
    <t>24.04.2022 08:40:12</t>
  </si>
  <si>
    <t>24.04.2022 08:40:13</t>
  </si>
  <si>
    <t>24.04.2022 08:40:16</t>
  </si>
  <si>
    <t>24.04.2022 08:40:18</t>
  </si>
  <si>
    <t>24.04.2022 08:40:37</t>
  </si>
  <si>
    <t>24.04.2022 08:41:25</t>
  </si>
  <si>
    <t>24.04.2022 08:41:27</t>
  </si>
  <si>
    <t>24.04.2022 08:41:28</t>
  </si>
  <si>
    <t>24.04.2022 08:42:07</t>
  </si>
  <si>
    <t>24.04.2022 08:42:47</t>
  </si>
  <si>
    <t>24.04.2022 08:43:07</t>
  </si>
  <si>
    <t>24.04.2022 08:43:47</t>
  </si>
  <si>
    <t>24.04.2022 08:44:00</t>
  </si>
  <si>
    <t>24.04.2022 08:45:33</t>
  </si>
  <si>
    <t>24.04.2022 08:46:12</t>
  </si>
  <si>
    <t>24.04.2022 08:46:22</t>
  </si>
  <si>
    <t>24.04.2022 08:47:06</t>
  </si>
  <si>
    <t>24.04.2022 08:49:06</t>
  </si>
  <si>
    <t>24.04.2022 08:49:07</t>
  </si>
  <si>
    <t>24.04.2022 08:49:09</t>
  </si>
  <si>
    <t>24.04.2022 08:49:15</t>
  </si>
  <si>
    <t>24.04.2022 08:49:45</t>
  </si>
  <si>
    <t>24.04.2022 08:52:30</t>
  </si>
  <si>
    <t>24.04.2022 08:52:31</t>
  </si>
  <si>
    <t>24.04.2022 08:52:33</t>
  </si>
  <si>
    <t>24.04.2022 08:52:34</t>
  </si>
  <si>
    <t>24.04.2022 08:53:38</t>
  </si>
  <si>
    <t>24.04.2022 08:53:48</t>
  </si>
  <si>
    <t>24.04.2022 08:53:59</t>
  </si>
  <si>
    <t>24.04.2022 08:54:09</t>
  </si>
  <si>
    <t>24.04.2022 08:54:53</t>
  </si>
  <si>
    <t>24.04.2022 08:55:27</t>
  </si>
  <si>
    <t>24.04.2022 08:55:30</t>
  </si>
  <si>
    <t>24.04.2022 08:55:54</t>
  </si>
  <si>
    <t>24.04.2022 08:56:19</t>
  </si>
  <si>
    <t>24.04.2022 08:56:21</t>
  </si>
  <si>
    <t>24.04.2022 08:57:25</t>
  </si>
  <si>
    <t>24.04.2022 08:58:12</t>
  </si>
  <si>
    <t>24.04.2022 08:58:22</t>
  </si>
  <si>
    <t>24.04.2022 08:58:50</t>
  </si>
  <si>
    <t>24.04.2022 08:58:51</t>
  </si>
  <si>
    <t>24.04.2022 08:58:54</t>
  </si>
  <si>
    <t>24.04.2022 08:58:56</t>
  </si>
  <si>
    <t>24.04.2022 09:00:24</t>
  </si>
  <si>
    <t>24.04.2022 09:00:33</t>
  </si>
  <si>
    <t>24.04.2022 09:00:39</t>
  </si>
  <si>
    <t>24.04.2022 09:01:07</t>
  </si>
  <si>
    <t>24.04.2022 09:01:30</t>
  </si>
  <si>
    <t>24.04.2022 09:01:57</t>
  </si>
  <si>
    <t>24.04.2022 09:02:31</t>
  </si>
  <si>
    <t>24.04.2022 09:02:35</t>
  </si>
  <si>
    <t>24.04.2022 09:03:22</t>
  </si>
  <si>
    <t>24.04.2022 09:03:24</t>
  </si>
  <si>
    <t>24.04.2022 09:03:30</t>
  </si>
  <si>
    <t>24.04.2022 09:05:39</t>
  </si>
  <si>
    <t>24.04.2022 09:06:16</t>
  </si>
  <si>
    <t>24.04.2022 09:06:50</t>
  </si>
  <si>
    <t>24.04.2022 09:06:51</t>
  </si>
  <si>
    <t>24.04.2022 09:08:44</t>
  </si>
  <si>
    <t>24.04.2022 09:09:06</t>
  </si>
  <si>
    <t>24.04.2022 09:09:28</t>
  </si>
  <si>
    <t>24.04.2022 09:09:30</t>
  </si>
  <si>
    <t>24.04.2022 09:09:31</t>
  </si>
  <si>
    <t>24.04.2022 09:09:33</t>
  </si>
  <si>
    <t>24.04.2022 09:09:34</t>
  </si>
  <si>
    <t>24.04.2022 09:09:54</t>
  </si>
  <si>
    <t>24.04.2022 09:10:07</t>
  </si>
  <si>
    <t>24.04.2022 09:10:09</t>
  </si>
  <si>
    <t>24.04.2022 09:10:24</t>
  </si>
  <si>
    <t>24.04.2022 09:10:25</t>
  </si>
  <si>
    <t>24.04.2022 09:10:27</t>
  </si>
  <si>
    <t>24.04.2022 09:11:06</t>
  </si>
  <si>
    <t>24.04.2022 09:11:13</t>
  </si>
  <si>
    <t>24.04.2022 09:11:38</t>
  </si>
  <si>
    <t>24.04.2022 09:11:39</t>
  </si>
  <si>
    <t>24.04.2022 09:11:57</t>
  </si>
  <si>
    <t>24.04.2022 09:12:16</t>
  </si>
  <si>
    <t>24.04.2022 09:12:25</t>
  </si>
  <si>
    <t>24.04.2022 09:12:41</t>
  </si>
  <si>
    <t>24.04.2022 09:13:24</t>
  </si>
  <si>
    <t>24.04.2022 09:13:25</t>
  </si>
  <si>
    <t>24.04.2022 09:13:42</t>
  </si>
  <si>
    <t>24.04.2022 09:14:19</t>
  </si>
  <si>
    <t>24.04.2022 09:14:39</t>
  </si>
  <si>
    <t>24.04.2022 09:15:09</t>
  </si>
  <si>
    <t>24.04.2022 09:15:57</t>
  </si>
  <si>
    <t>24.04.2022 09:16:25</t>
  </si>
  <si>
    <t>24.04.2022 09:16:36</t>
  </si>
  <si>
    <t>24.04.2022 09:16:38</t>
  </si>
  <si>
    <t>24.04.2022 09:17:24</t>
  </si>
  <si>
    <t>24.04.2022 09:17:30</t>
  </si>
  <si>
    <t>24.04.2022 09:17:31</t>
  </si>
  <si>
    <t>24.04.2022 09:17:36</t>
  </si>
  <si>
    <t>24.04.2022 09:17:37</t>
  </si>
  <si>
    <t>24.04.2022 09:17:39</t>
  </si>
  <si>
    <t>24.04.2022 09:17:41</t>
  </si>
  <si>
    <t>24.04.2022 09:17:51</t>
  </si>
  <si>
    <t>24.04.2022 09:18:16</t>
  </si>
  <si>
    <t>24.04.2022 09:18:51</t>
  </si>
  <si>
    <t>24.04.2022 09:18:53</t>
  </si>
  <si>
    <t>24.04.2022 09:19:18</t>
  </si>
  <si>
    <t>24.04.2022 09:19:19</t>
  </si>
  <si>
    <t>24.04.2022 09:19:22</t>
  </si>
  <si>
    <t>24.04.2022 09:20:25</t>
  </si>
  <si>
    <t>24.04.2022 09:20:48</t>
  </si>
  <si>
    <t>24.04.2022 09:20:50</t>
  </si>
  <si>
    <t>24.04.2022 09:20:53</t>
  </si>
  <si>
    <t>24.04.2022 09:20:54</t>
  </si>
  <si>
    <t>24.04.2022 09:20:56</t>
  </si>
  <si>
    <t>24.04.2022 09:21:02</t>
  </si>
  <si>
    <t>24.04.2022 09:21:03</t>
  </si>
  <si>
    <t>24.04.2022 09:22:21</t>
  </si>
  <si>
    <t>24.04.2022 09:22:22</t>
  </si>
  <si>
    <t>24.04.2022 09:22:24</t>
  </si>
  <si>
    <t>24.04.2022 09:22:25</t>
  </si>
  <si>
    <t>24.04.2022 09:22:30</t>
  </si>
  <si>
    <t>24.04.2022 09:23:01</t>
  </si>
  <si>
    <t>24.04.2022 09:23:07</t>
  </si>
  <si>
    <t>24.04.2022 09:23:53</t>
  </si>
  <si>
    <t>24.04.2022 09:23:54</t>
  </si>
  <si>
    <t>24.04.2022 09:23:57</t>
  </si>
  <si>
    <t>24.04.2022 09:24:37</t>
  </si>
  <si>
    <t>24.04.2022 09:25:10</t>
  </si>
  <si>
    <t>24.04.2022 09:25:12</t>
  </si>
  <si>
    <t>24.04.2022 09:27:00</t>
  </si>
  <si>
    <t>24.04.2022 09:27:01</t>
  </si>
  <si>
    <t>24.04.2022 09:27:03</t>
  </si>
  <si>
    <t>24.04.2022 09:27:13</t>
  </si>
  <si>
    <t>24.04.2022 09:27:15</t>
  </si>
  <si>
    <t>24.04.2022 09:27:33</t>
  </si>
  <si>
    <t>24.04.2022 09:28:04</t>
  </si>
  <si>
    <t>24.04.2022 09:28:16</t>
  </si>
  <si>
    <t>24.04.2022 09:28:18</t>
  </si>
  <si>
    <t>24.04.2022 09:28:21</t>
  </si>
  <si>
    <t>24.04.2022 09:28:22</t>
  </si>
  <si>
    <t>24.04.2022 09:28:54</t>
  </si>
  <si>
    <t>24.04.2022 09:29:06</t>
  </si>
  <si>
    <t>24.04.2022 09:29:21</t>
  </si>
  <si>
    <t>24.04.2022 09:29:22</t>
  </si>
  <si>
    <t>24.04.2022 09:29:30</t>
  </si>
  <si>
    <t>24.04.2022 09:29:31</t>
  </si>
  <si>
    <t>24.04.2022 09:29:33</t>
  </si>
  <si>
    <t>24.04.2022 09:29:45</t>
  </si>
  <si>
    <t>24.04.2022 09:30:01</t>
  </si>
  <si>
    <t>24.04.2022 09:30:44</t>
  </si>
  <si>
    <t>24.04.2022 09:31:04</t>
  </si>
  <si>
    <t>24.04.2022 09:31:06</t>
  </si>
  <si>
    <t>24.04.2022 09:31:07</t>
  </si>
  <si>
    <t>24.04.2022 09:31:18</t>
  </si>
  <si>
    <t>24.04.2022 09:31:19</t>
  </si>
  <si>
    <t>24.04.2022 09:32:16</t>
  </si>
  <si>
    <t>24.04.2022 09:32:19</t>
  </si>
  <si>
    <t>24.04.2022 09:33:01</t>
  </si>
  <si>
    <t>24.04.2022 09:33:15</t>
  </si>
  <si>
    <t>24.04.2022 09:33:16</t>
  </si>
  <si>
    <t>24.04.2022 09:33:39</t>
  </si>
  <si>
    <t>24.04.2022 09:33:40</t>
  </si>
  <si>
    <t>24.04.2022 09:33:42</t>
  </si>
  <si>
    <t>24.04.2022 09:33:47</t>
  </si>
  <si>
    <t>24.04.2022 09:33:56</t>
  </si>
  <si>
    <t>24.04.2022 09:33:57</t>
  </si>
  <si>
    <t>24.04.2022 09:34:21</t>
  </si>
  <si>
    <t>24.04.2022 09:34:23</t>
  </si>
  <si>
    <t>24.04.2022 09:35:07</t>
  </si>
  <si>
    <t>24.04.2022 09:36:54</t>
  </si>
  <si>
    <t>24.04.2022 09:36:56</t>
  </si>
  <si>
    <t>24.04.2022 09:36:57</t>
  </si>
  <si>
    <t>24.04.2022 09:36:59</t>
  </si>
  <si>
    <t>24.04.2022 09:37:00</t>
  </si>
  <si>
    <t>24.04.2022 09:37:02</t>
  </si>
  <si>
    <t>24.04.2022 09:38:01</t>
  </si>
  <si>
    <t>24.04.2022 09:38:02</t>
  </si>
  <si>
    <t>24.04.2022 09:38:04</t>
  </si>
  <si>
    <t>24.04.2022 09:38:05</t>
  </si>
  <si>
    <t>24.04.2022 09:38:07</t>
  </si>
  <si>
    <t>24.04.2022 09:38:36</t>
  </si>
  <si>
    <t>24.04.2022 09:39:21</t>
  </si>
  <si>
    <t>24.04.2022 09:39:22</t>
  </si>
  <si>
    <t>24.04.2022 09:39:24</t>
  </si>
  <si>
    <t>24.04.2022 09:39:37</t>
  </si>
  <si>
    <t>24.04.2022 09:39:39</t>
  </si>
  <si>
    <t>24.04.2022 09:39:53</t>
  </si>
  <si>
    <t>24.04.2022 09:40:15</t>
  </si>
  <si>
    <t>24.04.2022 09:40:16</t>
  </si>
  <si>
    <t>24.04.2022 09:40:44</t>
  </si>
  <si>
    <t>24.04.2022 09:40:45</t>
  </si>
  <si>
    <t>24.04.2022 09:40:47</t>
  </si>
  <si>
    <t>24.04.2022 09:40:50</t>
  </si>
  <si>
    <t>24.04.2022 09:41:01</t>
  </si>
  <si>
    <t>24.04.2022 09:41:03</t>
  </si>
  <si>
    <t>24.04.2022 09:41:33</t>
  </si>
  <si>
    <t>24.04.2022 09:42:06</t>
  </si>
  <si>
    <t>24.04.2022 09:42:57</t>
  </si>
  <si>
    <t>24.04.2022 09:42:59</t>
  </si>
  <si>
    <t>24.04.2022 09:43:00</t>
  </si>
  <si>
    <t>24.04.2022 09:43:18</t>
  </si>
  <si>
    <t>24.04.2022 09:43:20</t>
  </si>
  <si>
    <t>24.04.2022 09:43:22</t>
  </si>
  <si>
    <t>24.04.2022 09:43:31</t>
  </si>
  <si>
    <t>24.04.2022 09:44:04</t>
  </si>
  <si>
    <t>24.04.2022 09:44:25</t>
  </si>
  <si>
    <t>24.04.2022 09:44:36</t>
  </si>
  <si>
    <t>24.04.2022 09:44:37</t>
  </si>
  <si>
    <t>24.04.2022 09:45:19</t>
  </si>
  <si>
    <t>24.04.2022 09:45:21</t>
  </si>
  <si>
    <t>24.04.2022 09:45:22</t>
  </si>
  <si>
    <t>24.04.2022 09:45:24</t>
  </si>
  <si>
    <t>24.04.2022 09:45:25</t>
  </si>
  <si>
    <t>24.04.2022 09:45:27</t>
  </si>
  <si>
    <t>24.04.2022 09:45:28</t>
  </si>
  <si>
    <t>24.04.2022 09:46:09</t>
  </si>
  <si>
    <t>24.04.2022 09:46:10</t>
  </si>
  <si>
    <t>24.04.2022 09:46:27</t>
  </si>
  <si>
    <t>24.04.2022 09:46:28</t>
  </si>
  <si>
    <t>24.04.2022 09:46:30</t>
  </si>
  <si>
    <t>24.04.2022 09:46:31</t>
  </si>
  <si>
    <t>24.04.2022 09:46:50</t>
  </si>
  <si>
    <t>24.04.2022 09:47:00</t>
  </si>
  <si>
    <t>24.04.2022 09:47:01</t>
  </si>
  <si>
    <t>24.04.2022 09:47:16</t>
  </si>
  <si>
    <t>24.04.2022 09:47:21</t>
  </si>
  <si>
    <t>24.04.2022 09:47:22</t>
  </si>
  <si>
    <t>24.04.2022 09:47:25</t>
  </si>
  <si>
    <t>24.04.2022 09:47:27</t>
  </si>
  <si>
    <t>24.04.2022 09:47:28</t>
  </si>
  <si>
    <t>24.04.2022 09:47:42</t>
  </si>
  <si>
    <t>24.04.2022 09:47:49</t>
  </si>
  <si>
    <t>24.04.2022 09:47:51</t>
  </si>
  <si>
    <t>24.04.2022 09:48:12</t>
  </si>
  <si>
    <t>24.04.2022 09:48:13</t>
  </si>
  <si>
    <t>24.04.2022 09:48:15</t>
  </si>
  <si>
    <t>24.04.2022 09:48:16</t>
  </si>
  <si>
    <t>24.04.2022 09:48:44</t>
  </si>
  <si>
    <t>24.04.2022 09:49:31</t>
  </si>
  <si>
    <t>24.04.2022 09:49:42</t>
  </si>
  <si>
    <t>24.04.2022 09:50:15</t>
  </si>
  <si>
    <t>24.04.2022 09:50:30</t>
  </si>
  <si>
    <t>24.04.2022 09:51:24</t>
  </si>
  <si>
    <t>24.04.2022 09:51:25</t>
  </si>
  <si>
    <t>24.04.2022 09:51:45</t>
  </si>
  <si>
    <t>24.04.2022 09:52:09</t>
  </si>
  <si>
    <t>24.04.2022 09:52:22</t>
  </si>
  <si>
    <t>24.04.2022 09:52:24</t>
  </si>
  <si>
    <t>24.04.2022 09:52:33</t>
  </si>
  <si>
    <t>24.04.2022 09:52:36</t>
  </si>
  <si>
    <t>24.04.2022 09:52:59</t>
  </si>
  <si>
    <t>24.04.2022 09:53:00</t>
  </si>
  <si>
    <t>24.04.2022 09:53:49</t>
  </si>
  <si>
    <t>24.04.2022 09:54:16</t>
  </si>
  <si>
    <t>24.04.2022 09:54:18</t>
  </si>
  <si>
    <t>24.04.2022 09:54:19</t>
  </si>
  <si>
    <t>24.04.2022 09:54:21</t>
  </si>
  <si>
    <t>24.04.2022 09:54:22</t>
  </si>
  <si>
    <t>24.04.2022 09:54:47</t>
  </si>
  <si>
    <t>24.04.2022 09:54:50</t>
  </si>
  <si>
    <t>24.04.2022 09:55:16</t>
  </si>
  <si>
    <t>24.04.2022 09:55:47</t>
  </si>
  <si>
    <t>24.04.2022 09:55:48</t>
  </si>
  <si>
    <t>24.04.2022 09:57:16</t>
  </si>
  <si>
    <t>24.04.2022 09:57:18</t>
  </si>
  <si>
    <t>24.04.2022 09:57:19</t>
  </si>
  <si>
    <t>24.04.2022 09:57:53</t>
  </si>
  <si>
    <t>24.04.2022 09:58:00</t>
  </si>
  <si>
    <t>24.04.2022 09:58:01</t>
  </si>
  <si>
    <t>24.04.2022 09:58:06</t>
  </si>
  <si>
    <t>24.04.2022 09:58:07</t>
  </si>
  <si>
    <t>24.04.2022 09:58:33</t>
  </si>
  <si>
    <t>24.04.2022 09:58:34</t>
  </si>
  <si>
    <t>24.04.2022 09:59:10</t>
  </si>
  <si>
    <t>24.04.2022 09:59:36</t>
  </si>
  <si>
    <t>24.04.2022 09:59:48</t>
  </si>
  <si>
    <t>24.04.2022 10:00:31</t>
  </si>
  <si>
    <t>24.04.2022 10:00:33</t>
  </si>
  <si>
    <t>24.04.2022 10:01:19</t>
  </si>
  <si>
    <t>24.04.2022 10:02:04</t>
  </si>
  <si>
    <t>24.04.2022 10:02:07</t>
  </si>
  <si>
    <t>24.04.2022 10:02:09</t>
  </si>
  <si>
    <t>24.04.2022 10:02:13</t>
  </si>
  <si>
    <t>24.04.2022 10:02:15</t>
  </si>
  <si>
    <t>24.04.2022 10:02:34</t>
  </si>
  <si>
    <t>24.04.2022 10:03:39</t>
  </si>
  <si>
    <t>24.04.2022 10:03:50</t>
  </si>
  <si>
    <t>24.04.2022 10:04:01</t>
  </si>
  <si>
    <t>24.04.2022 10:04:13</t>
  </si>
  <si>
    <t>24.04.2022 10:04:25</t>
  </si>
  <si>
    <t>24.04.2022 10:04:33</t>
  </si>
  <si>
    <t>24.04.2022 10:04:45</t>
  </si>
  <si>
    <t>24.04.2022 10:05:07</t>
  </si>
  <si>
    <t>24.04.2022 10:05:45</t>
  </si>
  <si>
    <t>24.04.2022 10:05:47</t>
  </si>
  <si>
    <t>24.04.2022 10:06:33</t>
  </si>
  <si>
    <t>24.04.2022 10:06:34</t>
  </si>
  <si>
    <t>24.04.2022 10:06:41</t>
  </si>
  <si>
    <t>24.04.2022 10:06:42</t>
  </si>
  <si>
    <t>24.04.2022 10:07:03</t>
  </si>
  <si>
    <t>24.04.2022 10:07:04</t>
  </si>
  <si>
    <t>24.04.2022 10:07:15</t>
  </si>
  <si>
    <t>24.04.2022 10:07:16</t>
  </si>
  <si>
    <t>24.04.2022 10:07:18</t>
  </si>
  <si>
    <t>24.04.2022 10:07:19</t>
  </si>
  <si>
    <t>24.04.2022 10:07:59</t>
  </si>
  <si>
    <t>24.04.2022 10:08:08</t>
  </si>
  <si>
    <t>24.04.2022 10:08:40</t>
  </si>
  <si>
    <t>24.04.2022 10:08:55</t>
  </si>
  <si>
    <t>24.04.2022 10:09:16</t>
  </si>
  <si>
    <t>24.04.2022 10:09:45</t>
  </si>
  <si>
    <t>24.04.2022 10:09:47</t>
  </si>
  <si>
    <t>24.04.2022 10:09:48</t>
  </si>
  <si>
    <t>24.04.2022 10:11:27</t>
  </si>
  <si>
    <t>24.04.2022 10:12:00</t>
  </si>
  <si>
    <t>24.04.2022 10:12:01</t>
  </si>
  <si>
    <t>24.04.2022 10:12:04</t>
  </si>
  <si>
    <t>24.04.2022 10:13:04</t>
  </si>
  <si>
    <t>24.04.2022 10:13:07</t>
  </si>
  <si>
    <t>24.04.2022 10:13:50</t>
  </si>
  <si>
    <t>24.04.2022 10:14:12</t>
  </si>
  <si>
    <t>24.04.2022 10:14:48</t>
  </si>
  <si>
    <t>24.04.2022 10:15:03</t>
  </si>
  <si>
    <t>24.04.2022 10:15:04</t>
  </si>
  <si>
    <t>24.04.2022 10:16:00</t>
  </si>
  <si>
    <t>24.04.2022 10:16:01</t>
  </si>
  <si>
    <t>24.04.2022 10:16:13</t>
  </si>
  <si>
    <t>24.04.2022 10:16:15</t>
  </si>
  <si>
    <t>24.04.2022 10:16:16</t>
  </si>
  <si>
    <t>24.04.2022 10:16:18</t>
  </si>
  <si>
    <t>24.04.2022 10:16:19</t>
  </si>
  <si>
    <t>24.04.2022 10:16:21</t>
  </si>
  <si>
    <t>24.04.2022 10:16:24</t>
  </si>
  <si>
    <t>24.04.2022 10:16:25</t>
  </si>
  <si>
    <t>24.04.2022 10:16:28</t>
  </si>
  <si>
    <t>24.04.2022 10:16:30</t>
  </si>
  <si>
    <t>24.04.2022 10:16:31</t>
  </si>
  <si>
    <t>24.04.2022 10:16:33</t>
  </si>
  <si>
    <t>24.04.2022 10:16:34</t>
  </si>
  <si>
    <t>24.04.2022 10:16:36</t>
  </si>
  <si>
    <t>24.04.2022 10:16:37</t>
  </si>
  <si>
    <t>24.04.2022 10:16:40</t>
  </si>
  <si>
    <t>24.04.2022 10:16:42</t>
  </si>
  <si>
    <t>24.04.2022 10:16:43</t>
  </si>
  <si>
    <t>24.04.2022 10:16:48</t>
  </si>
  <si>
    <t>24.04.2022 10:16:49</t>
  </si>
  <si>
    <t>24.04.2022 10:17:09</t>
  </si>
  <si>
    <t>24.04.2022 10:17:10</t>
  </si>
  <si>
    <t>24.04.2022 10:17:12</t>
  </si>
  <si>
    <t>24.04.2022 10:17:13</t>
  </si>
  <si>
    <t>24.04.2022 10:17:15</t>
  </si>
  <si>
    <t>24.04.2022 10:17:18</t>
  </si>
  <si>
    <t>24.04.2022 10:17:19</t>
  </si>
  <si>
    <t>24.04.2022 10:17:27</t>
  </si>
  <si>
    <t>24.04.2022 10:17:30</t>
  </si>
  <si>
    <t>24.04.2022 10:17:31</t>
  </si>
  <si>
    <t>24.04.2022 10:17:52</t>
  </si>
  <si>
    <t>24.04.2022 10:18:07</t>
  </si>
  <si>
    <t>24.04.2022 10:18:10</t>
  </si>
  <si>
    <t>24.04.2022 10:18:12</t>
  </si>
  <si>
    <t>24.04.2022 10:18:39</t>
  </si>
  <si>
    <t>24.04.2022 10:19:12</t>
  </si>
  <si>
    <t>24.04.2022 10:19:13</t>
  </si>
  <si>
    <t>24.04.2022 10:19:22</t>
  </si>
  <si>
    <t>24.04.2022 10:19:24</t>
  </si>
  <si>
    <t>24.04.2022 10:20:22</t>
  </si>
  <si>
    <t>24.04.2022 10:21:09</t>
  </si>
  <si>
    <t>24.04.2022 10:21:10</t>
  </si>
  <si>
    <t>24.04.2022 10:21:13</t>
  </si>
  <si>
    <t>24.04.2022 10:21:25</t>
  </si>
  <si>
    <t>24.04.2022 10:21:27</t>
  </si>
  <si>
    <t>24.04.2022 10:21:57</t>
  </si>
  <si>
    <t>24.04.2022 10:21:59</t>
  </si>
  <si>
    <t>24.04.2022 10:22:12</t>
  </si>
  <si>
    <t>24.04.2022 10:22:20</t>
  </si>
  <si>
    <t>24.04.2022 10:22:21</t>
  </si>
  <si>
    <t>24.04.2022 10:22:26</t>
  </si>
  <si>
    <t>24.04.2022 10:22:41</t>
  </si>
  <si>
    <t>24.04.2022 10:22:43</t>
  </si>
  <si>
    <t>24.04.2022 10:24:51</t>
  </si>
  <si>
    <t>24.04.2022 10:24:53</t>
  </si>
  <si>
    <t>24.04.2022 10:25:16</t>
  </si>
  <si>
    <t>24.04.2022 10:25:42</t>
  </si>
  <si>
    <t>24.04.2022 10:25:44</t>
  </si>
  <si>
    <t>24.04.2022 10:26:28</t>
  </si>
  <si>
    <t>24.04.2022 10:26:30</t>
  </si>
  <si>
    <t>24.04.2022 10:26:39</t>
  </si>
  <si>
    <t>24.04.2022 10:26:44</t>
  </si>
  <si>
    <t>24.04.2022 10:27:04</t>
  </si>
  <si>
    <t>24.04.2022 10:27:06</t>
  </si>
  <si>
    <t>24.04.2022 10:27:45</t>
  </si>
  <si>
    <t>24.04.2022 10:28:03</t>
  </si>
  <si>
    <t>24.04.2022 10:28:04</t>
  </si>
  <si>
    <t>24.04.2022 10:28:28</t>
  </si>
  <si>
    <t>24.04.2022 10:28:30</t>
  </si>
  <si>
    <t>24.04.2022 10:28:37</t>
  </si>
  <si>
    <t>24.04.2022 10:28:48</t>
  </si>
  <si>
    <t>24.04.2022 10:28:50</t>
  </si>
  <si>
    <t>24.04.2022 10:28:51</t>
  </si>
  <si>
    <t>24.04.2022 10:28:53</t>
  </si>
  <si>
    <t>24.04.2022 10:28:54</t>
  </si>
  <si>
    <t>24.04.2022 10:29:04</t>
  </si>
  <si>
    <t>24.04.2022 10:29:06</t>
  </si>
  <si>
    <t>24.04.2022 10:29:07</t>
  </si>
  <si>
    <t>24.04.2022 10:29:09</t>
  </si>
  <si>
    <t>24.04.2022 10:29:16</t>
  </si>
  <si>
    <t>24.04.2022 10:29:18</t>
  </si>
  <si>
    <t>24.04.2022 10:29:22</t>
  </si>
  <si>
    <t>24.04.2022 10:29:24</t>
  </si>
  <si>
    <t>24.04.2022 10:29:34</t>
  </si>
  <si>
    <t>24.04.2022 10:29:53</t>
  </si>
  <si>
    <t>24.04.2022 10:30:04</t>
  </si>
  <si>
    <t>24.04.2022 10:30:06</t>
  </si>
  <si>
    <t>24.04.2022 10:30:07</t>
  </si>
  <si>
    <t>24.04.2022 10:30:09</t>
  </si>
  <si>
    <t>24.04.2022 10:30:22</t>
  </si>
  <si>
    <t>24.04.2022 10:31:00</t>
  </si>
  <si>
    <t>24.04.2022 10:31:01</t>
  </si>
  <si>
    <t>24.04.2022 10:31:03</t>
  </si>
  <si>
    <t>24.04.2022 10:31:15</t>
  </si>
  <si>
    <t>24.04.2022 10:31:21</t>
  </si>
  <si>
    <t>24.04.2022 10:31:56</t>
  </si>
  <si>
    <t>24.04.2022 10:31:57</t>
  </si>
  <si>
    <t>24.04.2022 10:32:14</t>
  </si>
  <si>
    <t>24.04.2022 10:32:44</t>
  </si>
  <si>
    <t>24.04.2022 10:32:49</t>
  </si>
  <si>
    <t>24.04.2022 10:33:42</t>
  </si>
  <si>
    <t>24.04.2022 10:35:44</t>
  </si>
  <si>
    <t>24.04.2022 10:35:45</t>
  </si>
  <si>
    <t>24.04.2022 10:35:53</t>
  </si>
  <si>
    <t>24.04.2022 10:35:54</t>
  </si>
  <si>
    <t>24.04.2022 10:36:04</t>
  </si>
  <si>
    <t>24.04.2022 10:37:12</t>
  </si>
  <si>
    <t>24.04.2022 10:37:13</t>
  </si>
  <si>
    <t>24.04.2022 10:37:47</t>
  </si>
  <si>
    <t>24.04.2022 10:38:19</t>
  </si>
  <si>
    <t>24.04.2022 10:38:21</t>
  </si>
  <si>
    <t>24.04.2022 10:39:10</t>
  </si>
  <si>
    <t>24.04.2022 10:39:13</t>
  </si>
  <si>
    <t>24.04.2022 10:39:15</t>
  </si>
  <si>
    <t>24.04.2022 10:40:03</t>
  </si>
  <si>
    <t>24.04.2022 10:40:04</t>
  </si>
  <si>
    <t>24.04.2022 10:40:06</t>
  </si>
  <si>
    <t>24.04.2022 10:40:07</t>
  </si>
  <si>
    <t>24.04.2022 10:40:09</t>
  </si>
  <si>
    <t>24.04.2022 10:40:10</t>
  </si>
  <si>
    <t>24.04.2022 10:40:12</t>
  </si>
  <si>
    <t>24.04.2022 10:40:13</t>
  </si>
  <si>
    <t>24.04.2022 10:40:42</t>
  </si>
  <si>
    <t>24.04.2022 10:40:43</t>
  </si>
  <si>
    <t>24.04.2022 10:40:57</t>
  </si>
  <si>
    <t>24.04.2022 10:40:59</t>
  </si>
  <si>
    <t>24.04.2022 10:41:00</t>
  </si>
  <si>
    <t>24.04.2022 10:41:18</t>
  </si>
  <si>
    <t>24.04.2022 10:41:27</t>
  </si>
  <si>
    <t>24.04.2022 10:41:49</t>
  </si>
  <si>
    <t>24.04.2022 10:41:52</t>
  </si>
  <si>
    <t>24.04.2022 10:42:19</t>
  </si>
  <si>
    <t>24.04.2022 10:42:54</t>
  </si>
  <si>
    <t>24.04.2022 10:43:00</t>
  </si>
  <si>
    <t>24.04.2022 10:43:03</t>
  </si>
  <si>
    <t>24.04.2022 10:43:04</t>
  </si>
  <si>
    <t>24.04.2022 10:43:36</t>
  </si>
  <si>
    <t>24.04.2022 10:43:57</t>
  </si>
  <si>
    <t>24.04.2022 10:44:13</t>
  </si>
  <si>
    <t>24.04.2022 10:44:51</t>
  </si>
  <si>
    <t>24.04.2022 10:45:35</t>
  </si>
  <si>
    <t>24.04.2022 10:45:45</t>
  </si>
  <si>
    <t>24.04.2022 10:45:47</t>
  </si>
  <si>
    <t>24.04.2022 10:46:00</t>
  </si>
  <si>
    <t>24.04.2022 10:46:53</t>
  </si>
  <si>
    <t>24.04.2022 10:46:54</t>
  </si>
  <si>
    <t>24.04.2022 10:47:01</t>
  </si>
  <si>
    <t>24.04.2022 10:47:19</t>
  </si>
  <si>
    <t>24.04.2022 10:48:57</t>
  </si>
  <si>
    <t>24.04.2022 10:49:19</t>
  </si>
  <si>
    <t>24.04.2022 10:49:21</t>
  </si>
  <si>
    <t>24.04.2022 10:49:22</t>
  </si>
  <si>
    <t>24.04.2022 10:50:18</t>
  </si>
  <si>
    <t>24.04.2022 10:50:19</t>
  </si>
  <si>
    <t>24.04.2022 10:50:21</t>
  </si>
  <si>
    <t>24.04.2022 10:51:27</t>
  </si>
  <si>
    <t>24.04.2022 10:51:30</t>
  </si>
  <si>
    <t>24.04.2022 10:51:33</t>
  </si>
  <si>
    <t>24.04.2022 10:51:53</t>
  </si>
  <si>
    <t>24.04.2022 10:52:30</t>
  </si>
  <si>
    <t>24.04.2022 10:52:42</t>
  </si>
  <si>
    <t>24.04.2022 10:53:01</t>
  </si>
  <si>
    <t>24.04.2022 10:53:06</t>
  </si>
  <si>
    <t>24.04.2022 10:53:07</t>
  </si>
  <si>
    <t>24.04.2022 10:53:21</t>
  </si>
  <si>
    <t>24.04.2022 10:53:47</t>
  </si>
  <si>
    <t>24.04.2022 10:53:56</t>
  </si>
  <si>
    <t>24.04.2022 10:54:21</t>
  </si>
  <si>
    <t>24.04.2022 10:54:22</t>
  </si>
  <si>
    <t>24.04.2022 10:54:42</t>
  </si>
  <si>
    <t>24.04.2022 10:56:07</t>
  </si>
  <si>
    <t>24.04.2022 10:56:15</t>
  </si>
  <si>
    <t>24.04.2022 10:56:16</t>
  </si>
  <si>
    <t>24.04.2022 10:56:24</t>
  </si>
  <si>
    <t>24.04.2022 10:56:25</t>
  </si>
  <si>
    <t>24.04.2022 10:56:34</t>
  </si>
  <si>
    <t>24.04.2022 10:56:40</t>
  </si>
  <si>
    <t>24.04.2022 10:56:57</t>
  </si>
  <si>
    <t>24.04.2022 10:56:59</t>
  </si>
  <si>
    <t>24.04.2022 10:57:09</t>
  </si>
  <si>
    <t>24.04.2022 10:57:11</t>
  </si>
  <si>
    <t>24.04.2022 10:57:14</t>
  </si>
  <si>
    <t>24.04.2022 10:57:15</t>
  </si>
  <si>
    <t>24.04.2022 10:57:33</t>
  </si>
  <si>
    <t>24.04.2022 10:57:35</t>
  </si>
  <si>
    <t>24.04.2022 10:58:04</t>
  </si>
  <si>
    <t>24.04.2022 10:58:38</t>
  </si>
  <si>
    <t>24.04.2022 10:58:39</t>
  </si>
  <si>
    <t>24.04.2022 10:59:22</t>
  </si>
  <si>
    <t>24.04.2022 10:59:30</t>
  </si>
  <si>
    <t>24.04.2022 10:59:31</t>
  </si>
  <si>
    <t>24.04.2022 10:59:53</t>
  </si>
  <si>
    <t>24.04.2022 10:59:54</t>
  </si>
  <si>
    <t>24.04.2022 11:00:24</t>
  </si>
  <si>
    <t>24.04.2022 11:00:27</t>
  </si>
  <si>
    <t>24.04.2022 11:00:28</t>
  </si>
  <si>
    <t>24.04.2022 11:00:31</t>
  </si>
  <si>
    <t>24.04.2022 11:00:33</t>
  </si>
  <si>
    <t>24.04.2022 11:00:56</t>
  </si>
  <si>
    <t>24.04.2022 11:00:57</t>
  </si>
  <si>
    <t>24.04.2022 11:01:02</t>
  </si>
  <si>
    <t>24.04.2022 11:01:20</t>
  </si>
  <si>
    <t>24.04.2022 11:01:29</t>
  </si>
  <si>
    <t>24.04.2022 11:02:56</t>
  </si>
  <si>
    <t>24.04.2022 11:02:57</t>
  </si>
  <si>
    <t>24.04.2022 11:03:15</t>
  </si>
  <si>
    <t>24.04.2022 11:03:30</t>
  </si>
  <si>
    <t>24.04.2022 11:03:31</t>
  </si>
  <si>
    <t>24.04.2022 11:03:47</t>
  </si>
  <si>
    <t>24.04.2022 11:03:48</t>
  </si>
  <si>
    <t>24.04.2022 11:04:12</t>
  </si>
  <si>
    <t>24.04.2022 11:04:18</t>
  </si>
  <si>
    <t>24.04.2022 11:04:57</t>
  </si>
  <si>
    <t>24.04.2022 11:04:59</t>
  </si>
  <si>
    <t>24.04.2022 11:05:05</t>
  </si>
  <si>
    <t>24.04.2022 11:05:53</t>
  </si>
  <si>
    <t>24.04.2022 11:05:55</t>
  </si>
  <si>
    <t>24.04.2022 11:06:12</t>
  </si>
  <si>
    <t>24.04.2022 11:06:13</t>
  </si>
  <si>
    <t>24.04.2022 11:06:45</t>
  </si>
  <si>
    <t>24.04.2022 11:07:10</t>
  </si>
  <si>
    <t>24.04.2022 11:07:16</t>
  </si>
  <si>
    <t>24.04.2022 11:07:44</t>
  </si>
  <si>
    <t>24.04.2022 11:08:01</t>
  </si>
  <si>
    <t>24.04.2022 11:08:56</t>
  </si>
  <si>
    <t>24.04.2022 11:09:09</t>
  </si>
  <si>
    <t>24.04.2022 11:09:12</t>
  </si>
  <si>
    <t>24.04.2022 11:09:26</t>
  </si>
  <si>
    <t>24.04.2022 11:09:37</t>
  </si>
  <si>
    <t>24.04.2022 11:09:41</t>
  </si>
  <si>
    <t>24.04.2022 11:09:43</t>
  </si>
  <si>
    <t>24.04.2022 11:10:41</t>
  </si>
  <si>
    <t>24.04.2022 11:10:42</t>
  </si>
  <si>
    <t>24.04.2022 11:10:50</t>
  </si>
  <si>
    <t>24.04.2022 11:11:47</t>
  </si>
  <si>
    <t>24.04.2022 11:11:48</t>
  </si>
  <si>
    <t>24.04.2022 11:11:51</t>
  </si>
  <si>
    <t>24.04.2022 11:12:01</t>
  </si>
  <si>
    <t>24.04.2022 11:12:03</t>
  </si>
  <si>
    <t>24.04.2022 11:12:36</t>
  </si>
  <si>
    <t>24.04.2022 11:12:37</t>
  </si>
  <si>
    <t>24.04.2022 11:12:59</t>
  </si>
  <si>
    <t>24.04.2022 11:13:00</t>
  </si>
  <si>
    <t>24.04.2022 11:13:02</t>
  </si>
  <si>
    <t>24.04.2022 11:14:07</t>
  </si>
  <si>
    <t>24.04.2022 11:14:09</t>
  </si>
  <si>
    <t>24.04.2022 11:14:25</t>
  </si>
  <si>
    <t>24.04.2022 11:14:28</t>
  </si>
  <si>
    <t>24.04.2022 11:14:34</t>
  </si>
  <si>
    <t>24.04.2022 11:14:36</t>
  </si>
  <si>
    <t>24.04.2022 11:14:37</t>
  </si>
  <si>
    <t>24.04.2022 11:14:39</t>
  </si>
  <si>
    <t>24.04.2022 11:15:27</t>
  </si>
  <si>
    <t>24.04.2022 11:15:28</t>
  </si>
  <si>
    <t>24.04.2022 11:15:36</t>
  </si>
  <si>
    <t>24.04.2022 11:15:38</t>
  </si>
  <si>
    <t>24.04.2022 11:15:47</t>
  </si>
  <si>
    <t>24.04.2022 11:15:48</t>
  </si>
  <si>
    <t>24.04.2022 11:16:54</t>
  </si>
  <si>
    <t>24.04.2022 11:16:56</t>
  </si>
  <si>
    <t>24.04.2022 11:17:41</t>
  </si>
  <si>
    <t>24.04.2022 11:17:43</t>
  </si>
  <si>
    <t>24.04.2022 11:17:44</t>
  </si>
  <si>
    <t>24.04.2022 11:19:06</t>
  </si>
  <si>
    <t>24.04.2022 11:19:07</t>
  </si>
  <si>
    <t>24.04.2022 11:19:09</t>
  </si>
  <si>
    <t>24.04.2022 11:19:31</t>
  </si>
  <si>
    <t>24.04.2022 11:19:54</t>
  </si>
  <si>
    <t>24.04.2022 11:19:57</t>
  </si>
  <si>
    <t>24.04.2022 11:19:59</t>
  </si>
  <si>
    <t>24.04.2022 11:20:02</t>
  </si>
  <si>
    <t>24.04.2022 11:20:03</t>
  </si>
  <si>
    <t>24.04.2022 11:20:15</t>
  </si>
  <si>
    <t>24.04.2022 11:20:41</t>
  </si>
  <si>
    <t>24.04.2022 11:21:12</t>
  </si>
  <si>
    <t>24.04.2022 11:21:13</t>
  </si>
  <si>
    <t>24.04.2022 11:21:41</t>
  </si>
  <si>
    <t>24.04.2022 11:22:18</t>
  </si>
  <si>
    <t>24.04.2022 11:23:18</t>
  </si>
  <si>
    <t>24.04.2022 11:23:21</t>
  </si>
  <si>
    <t>24.04.2022 11:23:33</t>
  </si>
  <si>
    <t>24.04.2022 11:23:34</t>
  </si>
  <si>
    <t>24.04.2022 11:23:44</t>
  </si>
  <si>
    <t>24.04.2022 11:23:48</t>
  </si>
  <si>
    <t>24.04.2022 11:24:15</t>
  </si>
  <si>
    <t>24.04.2022 11:24:16</t>
  </si>
  <si>
    <t>24.04.2022 11:24:22</t>
  </si>
  <si>
    <t>24.04.2022 11:24:24</t>
  </si>
  <si>
    <t>24.04.2022 11:24:37</t>
  </si>
  <si>
    <t>24.04.2022 11:25:18</t>
  </si>
  <si>
    <t>24.04.2022 11:25:19</t>
  </si>
  <si>
    <t>24.04.2022 11:25:59</t>
  </si>
  <si>
    <t>24.04.2022 11:26:00</t>
  </si>
  <si>
    <t>24.04.2022 11:27:03</t>
  </si>
  <si>
    <t>24.04.2022 11:27:04</t>
  </si>
  <si>
    <t>24.04.2022 11:28:27</t>
  </si>
  <si>
    <t>24.04.2022 11:28:28</t>
  </si>
  <si>
    <t>24.04.2022 11:28:30</t>
  </si>
  <si>
    <t>24.04.2022 11:29:22</t>
  </si>
  <si>
    <t>24.04.2022 11:29:25</t>
  </si>
  <si>
    <t>24.04.2022 11:29:27</t>
  </si>
  <si>
    <t>24.04.2022 11:29:36</t>
  </si>
  <si>
    <t>24.04.2022 11:29:37</t>
  </si>
  <si>
    <t>24.04.2022 11:29:45</t>
  </si>
  <si>
    <t>24.04.2022 11:29:50</t>
  </si>
  <si>
    <t>24.04.2022 11:29:51</t>
  </si>
  <si>
    <t>24.04.2022 11:30:12</t>
  </si>
  <si>
    <t>24.04.2022 11:30:13</t>
  </si>
  <si>
    <t>24.04.2022 11:30:33</t>
  </si>
  <si>
    <t>24.04.2022 11:30:34</t>
  </si>
  <si>
    <t>24.04.2022 11:30:56</t>
  </si>
  <si>
    <t>24.04.2022 11:30:57</t>
  </si>
  <si>
    <t>24.04.2022 11:30:59</t>
  </si>
  <si>
    <t>24.04.2022 11:31:14</t>
  </si>
  <si>
    <t>24.04.2022 11:31:44</t>
  </si>
  <si>
    <t>24.04.2022 11:31:49</t>
  </si>
  <si>
    <t>24.04.2022 11:31:50</t>
  </si>
  <si>
    <t>24.04.2022 11:32:27</t>
  </si>
  <si>
    <t>24.04.2022 11:32:33</t>
  </si>
  <si>
    <t>24.04.2022 11:32:34</t>
  </si>
  <si>
    <t>24.04.2022 11:32:38</t>
  </si>
  <si>
    <t>24.04.2022 11:33:01</t>
  </si>
  <si>
    <t>24.04.2022 11:33:03</t>
  </si>
  <si>
    <t>24.04.2022 11:33:07</t>
  </si>
  <si>
    <t>24.04.2022 11:33:09</t>
  </si>
  <si>
    <t>24.04.2022 11:33:10</t>
  </si>
  <si>
    <t>24.04.2022 11:33:30</t>
  </si>
  <si>
    <t>24.04.2022 11:33:31</t>
  </si>
  <si>
    <t>24.04.2022 11:33:33</t>
  </si>
  <si>
    <t>24.04.2022 11:33:34</t>
  </si>
  <si>
    <t>24.04.2022 11:33:48</t>
  </si>
  <si>
    <t>24.04.2022 11:33:49</t>
  </si>
  <si>
    <t>24.04.2022 11:35:00</t>
  </si>
  <si>
    <t>24.04.2022 11:35:01</t>
  </si>
  <si>
    <t>24.04.2022 11:35:03</t>
  </si>
  <si>
    <t>24.04.2022 11:35:12</t>
  </si>
  <si>
    <t>24.04.2022 11:36:09</t>
  </si>
  <si>
    <t>24.04.2022 11:36:10</t>
  </si>
  <si>
    <t>24.04.2022 11:36:12</t>
  </si>
  <si>
    <t>24.04.2022 11:37:12</t>
  </si>
  <si>
    <t>24.04.2022 11:37:19</t>
  </si>
  <si>
    <t>24.04.2022 11:37:21</t>
  </si>
  <si>
    <t>24.04.2022 11:38:28</t>
  </si>
  <si>
    <t>24.04.2022 11:38:30</t>
  </si>
  <si>
    <t>24.04.2022 11:38:37</t>
  </si>
  <si>
    <t>24.04.2022 11:38:39</t>
  </si>
  <si>
    <t>24.04.2022 11:38:42</t>
  </si>
  <si>
    <t>24.04.2022 11:38:47</t>
  </si>
  <si>
    <t>24.04.2022 11:38:48</t>
  </si>
  <si>
    <t>24.04.2022 11:38:53</t>
  </si>
  <si>
    <t>24.04.2022 11:38:54</t>
  </si>
  <si>
    <t>24.04.2022 11:39:04</t>
  </si>
  <si>
    <t>24.04.2022 11:39:31</t>
  </si>
  <si>
    <t>24.04.2022 11:39:33</t>
  </si>
  <si>
    <t>24.04.2022 11:39:39</t>
  </si>
  <si>
    <t>24.04.2022 11:39:40</t>
  </si>
  <si>
    <t>24.04.2022 11:39:48</t>
  </si>
  <si>
    <t>24.04.2022 11:39:59</t>
  </si>
  <si>
    <t>24.04.2022 11:40:06</t>
  </si>
  <si>
    <t>24.04.2022 11:40:08</t>
  </si>
  <si>
    <t>24.04.2022 11:40:14</t>
  </si>
  <si>
    <t>24.04.2022 11:40:26</t>
  </si>
  <si>
    <t>24.04.2022 11:40:27</t>
  </si>
  <si>
    <t>24.04.2022 11:40:29</t>
  </si>
  <si>
    <t>24.04.2022 11:40:38</t>
  </si>
  <si>
    <t>24.04.2022 11:40:39</t>
  </si>
  <si>
    <t>24.04.2022 11:40:41</t>
  </si>
  <si>
    <t>24.04.2022 11:41:09</t>
  </si>
  <si>
    <t>24.04.2022 11:41:25</t>
  </si>
  <si>
    <t>24.04.2022 11:41:30</t>
  </si>
  <si>
    <t>24.04.2022 11:41:40</t>
  </si>
  <si>
    <t>24.04.2022 11:41:42</t>
  </si>
  <si>
    <t>24.04.2022 11:42:18</t>
  </si>
  <si>
    <t>24.04.2022 11:42:22</t>
  </si>
  <si>
    <t>24.04.2022 11:42:44</t>
  </si>
  <si>
    <t>24.04.2022 11:42:45</t>
  </si>
  <si>
    <t>24.04.2022 11:42:50</t>
  </si>
  <si>
    <t>24.04.2022 11:43:13</t>
  </si>
  <si>
    <t>24.04.2022 11:43:15</t>
  </si>
  <si>
    <t>24.04.2022 11:43:16</t>
  </si>
  <si>
    <t>24.04.2022 11:43:18</t>
  </si>
  <si>
    <t>24.04.2022 11:43:19</t>
  </si>
  <si>
    <t>24.04.2022 11:43:21</t>
  </si>
  <si>
    <t>24.04.2022 11:43:22</t>
  </si>
  <si>
    <t>24.04.2022 11:43:51</t>
  </si>
  <si>
    <t>24.04.2022 11:44:30</t>
  </si>
  <si>
    <t>24.04.2022 11:44:56</t>
  </si>
  <si>
    <t>24.04.2022 11:44:57</t>
  </si>
  <si>
    <t>24.04.2022 11:45:00</t>
  </si>
  <si>
    <t>24.04.2022 11:45:02</t>
  </si>
  <si>
    <t>24.04.2022 11:45:21</t>
  </si>
  <si>
    <t>24.04.2022 11:45:23</t>
  </si>
  <si>
    <t>24.04.2022 11:45:27</t>
  </si>
  <si>
    <t>24.04.2022 11:45:29</t>
  </si>
  <si>
    <t>24.04.2022 11:45:32</t>
  </si>
  <si>
    <t>24.04.2022 11:45:41</t>
  </si>
  <si>
    <t>24.04.2022 11:45:49</t>
  </si>
  <si>
    <t>24.04.2022 11:46:01</t>
  </si>
  <si>
    <t>24.04.2022 11:46:07</t>
  </si>
  <si>
    <t>24.04.2022 11:46:31</t>
  </si>
  <si>
    <t>24.04.2022 11:46:33</t>
  </si>
  <si>
    <t>24.04.2022 11:46:34</t>
  </si>
  <si>
    <t>24.04.2022 11:46:40</t>
  </si>
  <si>
    <t>24.04.2022 11:46:50</t>
  </si>
  <si>
    <t>24.04.2022 11:46:51</t>
  </si>
  <si>
    <t>24.04.2022 11:46:53</t>
  </si>
  <si>
    <t>24.04.2022 11:46:56</t>
  </si>
  <si>
    <t>24.04.2022 11:46:57</t>
  </si>
  <si>
    <t>24.04.2022 11:47:32</t>
  </si>
  <si>
    <t>24.04.2022 11:47:33</t>
  </si>
  <si>
    <t>24.04.2022 11:47:55</t>
  </si>
  <si>
    <t>24.04.2022 11:47:56</t>
  </si>
  <si>
    <t>24.04.2022 11:48:01</t>
  </si>
  <si>
    <t>24.04.2022 11:48:02</t>
  </si>
  <si>
    <t>24.04.2022 11:48:07</t>
  </si>
  <si>
    <t>24.04.2022 11:48:25</t>
  </si>
  <si>
    <t>24.04.2022 11:48:51</t>
  </si>
  <si>
    <t>24.04.2022 11:48:52</t>
  </si>
  <si>
    <t>24.04.2022 11:48:58</t>
  </si>
  <si>
    <t>24.04.2022 11:49:23</t>
  </si>
  <si>
    <t>24.04.2022 11:49:26</t>
  </si>
  <si>
    <t>24.04.2022 11:49:27</t>
  </si>
  <si>
    <t>24.04.2022 11:49:44</t>
  </si>
  <si>
    <t>24.04.2022 11:49:45</t>
  </si>
  <si>
    <t>24.04.2022 11:49:59</t>
  </si>
  <si>
    <t>24.04.2022 11:50:00</t>
  </si>
  <si>
    <t>24.04.2022 11:50:08</t>
  </si>
  <si>
    <t>24.04.2022 11:50:09</t>
  </si>
  <si>
    <t>24.04.2022 11:50:35</t>
  </si>
  <si>
    <t>24.04.2022 11:50:37</t>
  </si>
  <si>
    <t>24.04.2022 11:50:41</t>
  </si>
  <si>
    <t>24.04.2022 11:51:03</t>
  </si>
  <si>
    <t>24.04.2022 11:51:06</t>
  </si>
  <si>
    <t>24.04.2022 11:51:59</t>
  </si>
  <si>
    <t>24.04.2022 11:52:00</t>
  </si>
  <si>
    <t>24.04.2022 11:52:02</t>
  </si>
  <si>
    <t>24.04.2022 11:52:47</t>
  </si>
  <si>
    <t>24.04.2022 11:52:58</t>
  </si>
  <si>
    <t>24.04.2022 11:53:36</t>
  </si>
  <si>
    <t>24.04.2022 11:53:37</t>
  </si>
  <si>
    <t>24.04.2022 11:53:53</t>
  </si>
  <si>
    <t>24.04.2022 11:53:57</t>
  </si>
  <si>
    <t>24.04.2022 11:53:59</t>
  </si>
  <si>
    <t>24.04.2022 11:54:00</t>
  </si>
  <si>
    <t>24.04.2022 11:54:02</t>
  </si>
  <si>
    <t>24.04.2022 11:54:17</t>
  </si>
  <si>
    <t>24.04.2022 11:55:09</t>
  </si>
  <si>
    <t>24.04.2022 11:55:10</t>
  </si>
  <si>
    <t>24.04.2022 11:55:12</t>
  </si>
  <si>
    <t>24.04.2022 11:55:18</t>
  </si>
  <si>
    <t>24.04.2022 11:55:34</t>
  </si>
  <si>
    <t>24.04.2022 11:55:36</t>
  </si>
  <si>
    <t>24.04.2022 11:56:28</t>
  </si>
  <si>
    <t>24.04.2022 11:57:01</t>
  </si>
  <si>
    <t>24.04.2022 11:57:12</t>
  </si>
  <si>
    <t>24.04.2022 11:57:44</t>
  </si>
  <si>
    <t>24.04.2022 11:59:38</t>
  </si>
  <si>
    <t>24.04.2022 11:59:45</t>
  </si>
  <si>
    <t>24.04.2022 11:59:47</t>
  </si>
  <si>
    <t>24.04.2022 11:59:57</t>
  </si>
  <si>
    <t>24.04.2022 11:59:59</t>
  </si>
  <si>
    <t>24.04.2022 12:00:00</t>
  </si>
  <si>
    <t>24.04.2022 12:00:06</t>
  </si>
  <si>
    <t>24.04.2022 12:00:08</t>
  </si>
  <si>
    <t>24.04.2022 12:00:47</t>
  </si>
  <si>
    <t>24.04.2022 12:01:15</t>
  </si>
  <si>
    <t>24.04.2022 12:01:31</t>
  </si>
  <si>
    <t>24.04.2022 12:01:33</t>
  </si>
  <si>
    <t>24.04.2022 12:01:44</t>
  </si>
  <si>
    <t>24.04.2022 12:01:56</t>
  </si>
  <si>
    <t>24.04.2022 12:02:02</t>
  </si>
  <si>
    <t>24.04.2022 12:02:03</t>
  </si>
  <si>
    <t>24.04.2022 12:02:50</t>
  </si>
  <si>
    <t>24.04.2022 12:02:55</t>
  </si>
  <si>
    <t>24.04.2022 12:03:18</t>
  </si>
  <si>
    <t>24.04.2022 12:03:57</t>
  </si>
  <si>
    <t>24.04.2022 12:03:59</t>
  </si>
  <si>
    <t>24.04.2022 12:04:06</t>
  </si>
  <si>
    <t>24.04.2022 12:04:12</t>
  </si>
  <si>
    <t>24.04.2022 12:04:14</t>
  </si>
  <si>
    <t>24.04.2022 12:04:15</t>
  </si>
  <si>
    <t>24.04.2022 12:04:17</t>
  </si>
  <si>
    <t>24.04.2022 12:04:23</t>
  </si>
  <si>
    <t>24.04.2022 12:04:49</t>
  </si>
  <si>
    <t>24.04.2022 12:05:25</t>
  </si>
  <si>
    <t>24.04.2022 12:05:27</t>
  </si>
  <si>
    <t>24.04.2022 12:06:00</t>
  </si>
  <si>
    <t>24.04.2022 12:08:00</t>
  </si>
  <si>
    <t>24.04.2022 12:08:01</t>
  </si>
  <si>
    <t>24.04.2022 12:08:09</t>
  </si>
  <si>
    <t>24.04.2022 12:08:10</t>
  </si>
  <si>
    <t>24.04.2022 12:08:53</t>
  </si>
  <si>
    <t>24.04.2022 12:08:54</t>
  </si>
  <si>
    <t>24.04.2022 12:09:04</t>
  </si>
  <si>
    <t>24.04.2022 12:09:06</t>
  </si>
  <si>
    <t>24.04.2022 12:09:10</t>
  </si>
  <si>
    <t>24.04.2022 12:09:12</t>
  </si>
  <si>
    <t>24.04.2022 12:09:13</t>
  </si>
  <si>
    <t>24.04.2022 12:09:15</t>
  </si>
  <si>
    <t>24.04.2022 12:09:18</t>
  </si>
  <si>
    <t>24.04.2022 12:09:45</t>
  </si>
  <si>
    <t>24.04.2022 12:10:38</t>
  </si>
  <si>
    <t>24.04.2022 12:10:39</t>
  </si>
  <si>
    <t>24.04.2022 12:11:04</t>
  </si>
  <si>
    <t>24.04.2022 12:11:21</t>
  </si>
  <si>
    <t>24.04.2022 12:12:56</t>
  </si>
  <si>
    <t>24.04.2022 12:12:59</t>
  </si>
  <si>
    <t>24.04.2022 12:13:23</t>
  </si>
  <si>
    <t>24.04.2022 12:13:25</t>
  </si>
  <si>
    <t>24.04.2022 12:13:29</t>
  </si>
  <si>
    <t>24.04.2022 12:13:31</t>
  </si>
  <si>
    <t>24.04.2022 12:13:34</t>
  </si>
  <si>
    <t>24.04.2022 12:13:46</t>
  </si>
  <si>
    <t>24.04.2022 12:13:50</t>
  </si>
  <si>
    <t>24.04.2022 12:13:52</t>
  </si>
  <si>
    <t>24.04.2022 12:14:31</t>
  </si>
  <si>
    <t>24.04.2022 12:14:33</t>
  </si>
  <si>
    <t>24.04.2022 12:15:09</t>
  </si>
  <si>
    <t>24.04.2022 12:15:10</t>
  </si>
  <si>
    <t>24.04.2022 12:16:03</t>
  </si>
  <si>
    <t>24.04.2022 12:16:47</t>
  </si>
  <si>
    <t>24.04.2022 12:17:25</t>
  </si>
  <si>
    <t>24.04.2022 12:18:45</t>
  </si>
  <si>
    <t>24.04.2022 12:18:47</t>
  </si>
  <si>
    <t>24.04.2022 12:18:48</t>
  </si>
  <si>
    <t>24.04.2022 12:18:50</t>
  </si>
  <si>
    <t>24.04.2022 12:18:59</t>
  </si>
  <si>
    <t>24.04.2022 12:19:20</t>
  </si>
  <si>
    <t>24.04.2022 12:20:21</t>
  </si>
  <si>
    <t>24.04.2022 12:20:22</t>
  </si>
  <si>
    <t>24.04.2022 12:20:27</t>
  </si>
  <si>
    <t>24.04.2022 12:20:28</t>
  </si>
  <si>
    <t>24.04.2022 12:20:42</t>
  </si>
  <si>
    <t>24.04.2022 12:21:27</t>
  </si>
  <si>
    <t>24.04.2022 12:21:45</t>
  </si>
  <si>
    <t>24.04.2022 12:21:47</t>
  </si>
  <si>
    <t>24.04.2022 12:22:45</t>
  </si>
  <si>
    <t>24.04.2022 12:22:47</t>
  </si>
  <si>
    <t>24.04.2022 12:22:51</t>
  </si>
  <si>
    <t>24.04.2022 12:22:53</t>
  </si>
  <si>
    <t>24.04.2022 12:23:06</t>
  </si>
  <si>
    <t>24.04.2022 12:23:53</t>
  </si>
  <si>
    <t>24.04.2022 12:24:07</t>
  </si>
  <si>
    <t>24.04.2022 12:24:09</t>
  </si>
  <si>
    <t>24.04.2022 12:24:24</t>
  </si>
  <si>
    <t>24.04.2022 12:24:25</t>
  </si>
  <si>
    <t>24.04.2022 12:24:36</t>
  </si>
  <si>
    <t>24.04.2022 12:24:37</t>
  </si>
  <si>
    <t>24.04.2022 12:24:42</t>
  </si>
  <si>
    <t>24.04.2022 12:24:47</t>
  </si>
  <si>
    <t>24.04.2022 12:25:22</t>
  </si>
  <si>
    <t>24.04.2022 12:25:24</t>
  </si>
  <si>
    <t>24.04.2022 12:25:25</t>
  </si>
  <si>
    <t>24.04.2022 12:25:27</t>
  </si>
  <si>
    <t>24.04.2022 12:25:51</t>
  </si>
  <si>
    <t>24.04.2022 12:26:04</t>
  </si>
  <si>
    <t>24.04.2022 12:26:19</t>
  </si>
  <si>
    <t>24.04.2022 12:26:24</t>
  </si>
  <si>
    <t>24.04.2022 12:26:27</t>
  </si>
  <si>
    <t>24.04.2022 12:26:34</t>
  </si>
  <si>
    <t>24.04.2022 12:26:36</t>
  </si>
  <si>
    <t>24.04.2022 12:27:47</t>
  </si>
  <si>
    <t>24.04.2022 12:29:07</t>
  </si>
  <si>
    <t>24.04.2022 12:29:09</t>
  </si>
  <si>
    <t>24.04.2022 12:29:47</t>
  </si>
  <si>
    <t>24.04.2022 12:29:48</t>
  </si>
  <si>
    <t>24.04.2022 12:30:25</t>
  </si>
  <si>
    <t>24.04.2022 12:31:00</t>
  </si>
  <si>
    <t>24.04.2022 12:31:48</t>
  </si>
  <si>
    <t>24.04.2022 12:31:50</t>
  </si>
  <si>
    <t>24.04.2022 12:32:09</t>
  </si>
  <si>
    <t>24.04.2022 12:32:10</t>
  </si>
  <si>
    <t>24.04.2022 12:32:12</t>
  </si>
  <si>
    <t>24.04.2022 12:32:15</t>
  </si>
  <si>
    <t>24.04.2022 12:32:16</t>
  </si>
  <si>
    <t>24.04.2022 12:32:28</t>
  </si>
  <si>
    <t>24.04.2022 12:32:30</t>
  </si>
  <si>
    <t>24.04.2022 12:32:31</t>
  </si>
  <si>
    <t>24.04.2022 12:32:33</t>
  </si>
  <si>
    <t>24.04.2022 12:32:36</t>
  </si>
  <si>
    <t>24.04.2022 12:32:53</t>
  </si>
  <si>
    <t>24.04.2022 12:33:22</t>
  </si>
  <si>
    <t>24.04.2022 12:33:24</t>
  </si>
  <si>
    <t>24.04.2022 12:33:33</t>
  </si>
  <si>
    <t>24.04.2022 12:33:36</t>
  </si>
  <si>
    <t>24.04.2022 12:33:48</t>
  </si>
  <si>
    <t>24.04.2022 12:34:25</t>
  </si>
  <si>
    <t>24.04.2022 12:34:31</t>
  </si>
  <si>
    <t>24.04.2022 12:34:33</t>
  </si>
  <si>
    <t>24.04.2022 12:34:34</t>
  </si>
  <si>
    <t>24.04.2022 12:34:57</t>
  </si>
  <si>
    <t>24.04.2022 12:34:59</t>
  </si>
  <si>
    <t>24.04.2022 12:35:11</t>
  </si>
  <si>
    <t>24.04.2022 12:35:12</t>
  </si>
  <si>
    <t>24.04.2022 12:35:17</t>
  </si>
  <si>
    <t>24.04.2022 12:35:18</t>
  </si>
  <si>
    <t>24.04.2022 12:36:12</t>
  </si>
  <si>
    <t>24.04.2022 12:36:13</t>
  </si>
  <si>
    <t>24.04.2022 12:36:30</t>
  </si>
  <si>
    <t>24.04.2022 12:36:59</t>
  </si>
  <si>
    <t>24.04.2022 12:37:20</t>
  </si>
  <si>
    <t>24.04.2022 12:37:41</t>
  </si>
  <si>
    <t>24.04.2022 12:38:06</t>
  </si>
  <si>
    <t>24.04.2022 12:38:30</t>
  </si>
  <si>
    <t>24.04.2022 12:38:31</t>
  </si>
  <si>
    <t>24.04.2022 12:38:33</t>
  </si>
  <si>
    <t>24.04.2022 12:38:34</t>
  </si>
  <si>
    <t>24.04.2022 12:40:15</t>
  </si>
  <si>
    <t>24.04.2022 12:40:27</t>
  </si>
  <si>
    <t>24.04.2022 12:40:28</t>
  </si>
  <si>
    <t>24.04.2022 12:40:30</t>
  </si>
  <si>
    <t>24.04.2022 12:40:31</t>
  </si>
  <si>
    <t>24.04.2022 12:40:53</t>
  </si>
  <si>
    <t>24.04.2022 12:41:59</t>
  </si>
  <si>
    <t>24.04.2022 12:42:00</t>
  </si>
  <si>
    <t>24.04.2022 12:44:03</t>
  </si>
  <si>
    <t>24.04.2022 12:44:36</t>
  </si>
  <si>
    <t>24.04.2022 12:44:56</t>
  </si>
  <si>
    <t>24.04.2022 12:44:59</t>
  </si>
  <si>
    <t>24.04.2022 12:45:00</t>
  </si>
  <si>
    <t>24.04.2022 12:45:38</t>
  </si>
  <si>
    <t>24.04.2022 12:45:40</t>
  </si>
  <si>
    <t>24.04.2022 12:46:06</t>
  </si>
  <si>
    <t>24.04.2022 12:46:07</t>
  </si>
  <si>
    <t>24.04.2022 12:46:18</t>
  </si>
  <si>
    <t>24.04.2022 12:46:31</t>
  </si>
  <si>
    <t>24.04.2022 12:46:33</t>
  </si>
  <si>
    <t>24.04.2022 12:47:18</t>
  </si>
  <si>
    <t>24.04.2022 12:47:34</t>
  </si>
  <si>
    <t>24.04.2022 12:47:36</t>
  </si>
  <si>
    <t>24.04.2022 12:47:44</t>
  </si>
  <si>
    <t>24.04.2022 12:47:45</t>
  </si>
  <si>
    <t>24.04.2022 12:47:59</t>
  </si>
  <si>
    <t>24.04.2022 12:48:20</t>
  </si>
  <si>
    <t>24.04.2022 12:48:21</t>
  </si>
  <si>
    <t>24.04.2022 12:48:23</t>
  </si>
  <si>
    <t>24.04.2022 12:48:26</t>
  </si>
  <si>
    <t>24.04.2022 12:48:27</t>
  </si>
  <si>
    <t>24.04.2022 12:48:52</t>
  </si>
  <si>
    <t>24.04.2022 12:48:55</t>
  </si>
  <si>
    <t>24.04.2022 12:49:50</t>
  </si>
  <si>
    <t>24.04.2022 12:50:04</t>
  </si>
  <si>
    <t>24.04.2022 12:50:06</t>
  </si>
  <si>
    <t>24.04.2022 12:50:07</t>
  </si>
  <si>
    <t>24.04.2022 12:50:37</t>
  </si>
  <si>
    <t>24.04.2022 12:50:39</t>
  </si>
  <si>
    <t>24.04.2022 12:50:42</t>
  </si>
  <si>
    <t>24.04.2022 12:50:45</t>
  </si>
  <si>
    <t>24.04.2022 12:50:53</t>
  </si>
  <si>
    <t>24.04.2022 12:51:03</t>
  </si>
  <si>
    <t>24.04.2022 12:51:16</t>
  </si>
  <si>
    <t>24.04.2022 12:51:34</t>
  </si>
  <si>
    <t>24.04.2022 12:51:36</t>
  </si>
  <si>
    <t>24.04.2022 12:51:44</t>
  </si>
  <si>
    <t>24.04.2022 12:52:10</t>
  </si>
  <si>
    <t>24.04.2022 12:52:21</t>
  </si>
  <si>
    <t>24.04.2022 12:53:38</t>
  </si>
  <si>
    <t>24.04.2022 12:53:39</t>
  </si>
  <si>
    <t>24.04.2022 12:54:00</t>
  </si>
  <si>
    <t>24.04.2022 12:54:01</t>
  </si>
  <si>
    <t>24.04.2022 12:54:09</t>
  </si>
  <si>
    <t>24.04.2022 12:54:12</t>
  </si>
  <si>
    <t>24.04.2022 12:54:13</t>
  </si>
  <si>
    <t>24.04.2022 12:54:43</t>
  </si>
  <si>
    <t>24.04.2022 12:54:45</t>
  </si>
  <si>
    <t>24.04.2022 12:54:48</t>
  </si>
  <si>
    <t>24.04.2022 12:54:50</t>
  </si>
  <si>
    <t>24.04.2022 12:55:47</t>
  </si>
  <si>
    <t>24.04.2022 12:55:48</t>
  </si>
  <si>
    <t>24.04.2022 12:56:16</t>
  </si>
  <si>
    <t>24.04.2022 12:57:10</t>
  </si>
  <si>
    <t>24.04.2022 12:57:12</t>
  </si>
  <si>
    <t>24.04.2022 12:57:27</t>
  </si>
  <si>
    <t>24.04.2022 12:57:28</t>
  </si>
  <si>
    <t>24.04.2022 12:57:37</t>
  </si>
  <si>
    <t>24.04.2022 12:57:50</t>
  </si>
  <si>
    <t>24.04.2022 12:59:01</t>
  </si>
  <si>
    <t>24.04.2022 12:59:03</t>
  </si>
  <si>
    <t>24.04.2022 12:59:04</t>
  </si>
  <si>
    <t>24.04.2022 12:59:56</t>
  </si>
  <si>
    <t>24.04.2022 13:00:28</t>
  </si>
  <si>
    <t>24.04.2022 13:00:30</t>
  </si>
  <si>
    <t>24.04.2022 13:00:36</t>
  </si>
  <si>
    <t>24.04.2022 13:00:53</t>
  </si>
  <si>
    <t>24.04.2022 13:00:54</t>
  </si>
  <si>
    <t>24.04.2022 13:01:21</t>
  </si>
  <si>
    <t>24.04.2022 13:01:34</t>
  </si>
  <si>
    <t>24.04.2022 13:03:07</t>
  </si>
  <si>
    <t>24.04.2022 13:03:09</t>
  </si>
  <si>
    <t>24.04.2022 13:03:41</t>
  </si>
  <si>
    <t>24.04.2022 13:04:00</t>
  </si>
  <si>
    <t>24.04.2022 13:04:01</t>
  </si>
  <si>
    <t>24.04.2022 13:04:21</t>
  </si>
  <si>
    <t>24.04.2022 13:04:22</t>
  </si>
  <si>
    <t>24.04.2022 13:04:30</t>
  </si>
  <si>
    <t>24.04.2022 13:05:25</t>
  </si>
  <si>
    <t>24.04.2022 13:06:03</t>
  </si>
  <si>
    <t>24.04.2022 13:06:04</t>
  </si>
  <si>
    <t>24.04.2022 13:06:24</t>
  </si>
  <si>
    <t>24.04.2022 13:06:25</t>
  </si>
  <si>
    <t>24.04.2022 13:06:27</t>
  </si>
  <si>
    <t>24.04.2022 13:06:47</t>
  </si>
  <si>
    <t>24.04.2022 13:06:48</t>
  </si>
  <si>
    <t>24.04.2022 13:06:50</t>
  </si>
  <si>
    <t>24.04.2022 13:06:51</t>
  </si>
  <si>
    <t>24.04.2022 13:06:53</t>
  </si>
  <si>
    <t>24.04.2022 13:06:54</t>
  </si>
  <si>
    <t>24.04.2022 13:06:56</t>
  </si>
  <si>
    <t>24.04.2022 13:06:57</t>
  </si>
  <si>
    <t>24.04.2022 13:06:59</t>
  </si>
  <si>
    <t>24.04.2022 13:07:09</t>
  </si>
  <si>
    <t>24.04.2022 13:07:11</t>
  </si>
  <si>
    <t>24.04.2022 13:07:26</t>
  </si>
  <si>
    <t>24.04.2022 13:07:27</t>
  </si>
  <si>
    <t>24.04.2022 13:08:24</t>
  </si>
  <si>
    <t>24.04.2022 13:08:44</t>
  </si>
  <si>
    <t>24.04.2022 13:09:28</t>
  </si>
  <si>
    <t>24.04.2022 13:09:30</t>
  </si>
  <si>
    <t>24.04.2022 13:10:07</t>
  </si>
  <si>
    <t>24.04.2022 13:10:51</t>
  </si>
  <si>
    <t>24.04.2022 13:11:15</t>
  </si>
  <si>
    <t>24.04.2022 13:11:18</t>
  </si>
  <si>
    <t>24.04.2022 13:11:37</t>
  </si>
  <si>
    <t>24.04.2022 13:12:57</t>
  </si>
  <si>
    <t>24.04.2022 13:13:12</t>
  </si>
  <si>
    <t>24.04.2022 13:13:27</t>
  </si>
  <si>
    <t>24.04.2022 13:13:28</t>
  </si>
  <si>
    <t>24.04.2022 13:15:48</t>
  </si>
  <si>
    <t>24.04.2022 13:15:56</t>
  </si>
  <si>
    <t>24.04.2022 13:16:07</t>
  </si>
  <si>
    <t>24.04.2022 13:16:09</t>
  </si>
  <si>
    <t>24.04.2022 13:17:01</t>
  </si>
  <si>
    <t>24.04.2022 13:17:27</t>
  </si>
  <si>
    <t>24.04.2022 13:17:31</t>
  </si>
  <si>
    <t>24.04.2022 13:18:09</t>
  </si>
  <si>
    <t>24.04.2022 13:18:10</t>
  </si>
  <si>
    <t>24.04.2022 13:18:31</t>
  </si>
  <si>
    <t>24.04.2022 13:19:01</t>
  </si>
  <si>
    <t>24.04.2022 13:19:36</t>
  </si>
  <si>
    <t>24.04.2022 13:19:38</t>
  </si>
  <si>
    <t>24.04.2022 13:19:39</t>
  </si>
  <si>
    <t>24.04.2022 13:20:12</t>
  </si>
  <si>
    <t>24.04.2022 13:20:13</t>
  </si>
  <si>
    <t>24.04.2022 13:20:34</t>
  </si>
  <si>
    <t>24.04.2022 13:20:39</t>
  </si>
  <si>
    <t>24.04.2022 13:20:59</t>
  </si>
  <si>
    <t>24.04.2022 13:21:06</t>
  </si>
  <si>
    <t>24.04.2022 13:21:23</t>
  </si>
  <si>
    <t>24.04.2022 13:21:24</t>
  </si>
  <si>
    <t>24.04.2022 13:21:26</t>
  </si>
  <si>
    <t>24.04.2022 13:21:32</t>
  </si>
  <si>
    <t>24.04.2022 13:21:41</t>
  </si>
  <si>
    <t>24.04.2022 13:21:59</t>
  </si>
  <si>
    <t>24.04.2022 13:22:10</t>
  </si>
  <si>
    <t>24.04.2022 13:22:48</t>
  </si>
  <si>
    <t>24.04.2022 13:23:04</t>
  </si>
  <si>
    <t>24.04.2022 13:23:07</t>
  </si>
  <si>
    <t>24.04.2022 13:23:10</t>
  </si>
  <si>
    <t>24.04.2022 13:23:12</t>
  </si>
  <si>
    <t>24.04.2022 13:23:57</t>
  </si>
  <si>
    <t>24.04.2022 13:23:59</t>
  </si>
  <si>
    <t>24.04.2022 13:25:06</t>
  </si>
  <si>
    <t>24.04.2022 13:25:22</t>
  </si>
  <si>
    <t>24.04.2022 13:25:25</t>
  </si>
  <si>
    <t>24.04.2022 13:25:27</t>
  </si>
  <si>
    <t>24.04.2022 13:25:28</t>
  </si>
  <si>
    <t>24.04.2022 13:25:39</t>
  </si>
  <si>
    <t>24.04.2022 13:26:03</t>
  </si>
  <si>
    <t>24.04.2022 13:26:51</t>
  </si>
  <si>
    <t>24.04.2022 13:27:31</t>
  </si>
  <si>
    <t>24.04.2022 13:27:36</t>
  </si>
  <si>
    <t>24.04.2022 13:27:37</t>
  </si>
  <si>
    <t>24.04.2022 13:27:44</t>
  </si>
  <si>
    <t>24.04.2022 13:27:47</t>
  </si>
  <si>
    <t>24.04.2022 13:27:48</t>
  </si>
  <si>
    <t>24.04.2022 13:28:04</t>
  </si>
  <si>
    <t>24.04.2022 13:28:07</t>
  </si>
  <si>
    <t>24.04.2022 13:28:16</t>
  </si>
  <si>
    <t>24.04.2022 13:29:34</t>
  </si>
  <si>
    <t>24.04.2022 13:29:36</t>
  </si>
  <si>
    <t>24.04.2022 13:30:10</t>
  </si>
  <si>
    <t>24.04.2022 13:30:12</t>
  </si>
  <si>
    <t>24.04.2022 13:30:31</t>
  </si>
  <si>
    <t>24.04.2022 13:31:27</t>
  </si>
  <si>
    <t>24.04.2022 13:31:28</t>
  </si>
  <si>
    <t>24.04.2022 13:32:51</t>
  </si>
  <si>
    <t>24.04.2022 13:32:53</t>
  </si>
  <si>
    <t>24.04.2022 13:33:09</t>
  </si>
  <si>
    <t>24.04.2022 13:33:15</t>
  </si>
  <si>
    <t>24.04.2022 13:33:56</t>
  </si>
  <si>
    <t>24.04.2022 13:34:02</t>
  </si>
  <si>
    <t>24.04.2022 13:34:06</t>
  </si>
  <si>
    <t>24.04.2022 13:37:13</t>
  </si>
  <si>
    <t>24.04.2022 13:37:25</t>
  </si>
  <si>
    <t>24.04.2022 13:37:27</t>
  </si>
  <si>
    <t>24.04.2022 13:37:53</t>
  </si>
  <si>
    <t>24.04.2022 13:37:56</t>
  </si>
  <si>
    <t>24.04.2022 13:38:20</t>
  </si>
  <si>
    <t>24.04.2022 13:38:21</t>
  </si>
  <si>
    <t>24.04.2022 13:38:37</t>
  </si>
  <si>
    <t>24.04.2022 13:38:44</t>
  </si>
  <si>
    <t>24.04.2022 13:39:33</t>
  </si>
  <si>
    <t>24.04.2022 13:40:39</t>
  </si>
  <si>
    <t>24.04.2022 13:40:53</t>
  </si>
  <si>
    <t>24.04.2022 13:40:54</t>
  </si>
  <si>
    <t>24.04.2022 13:41:06</t>
  </si>
  <si>
    <t>24.04.2022 13:41:10</t>
  </si>
  <si>
    <t>24.04.2022 13:41:13</t>
  </si>
  <si>
    <t>24.04.2022 13:41:15</t>
  </si>
  <si>
    <t>24.04.2022 13:42:06</t>
  </si>
  <si>
    <t>24.04.2022 13:42:07</t>
  </si>
  <si>
    <t>24.04.2022 13:42:09</t>
  </si>
  <si>
    <t>24.04.2022 13:42:33</t>
  </si>
  <si>
    <t>24.04.2022 13:42:45</t>
  </si>
  <si>
    <t>24.04.2022 13:43:10</t>
  </si>
  <si>
    <t>24.04.2022 13:43:36</t>
  </si>
  <si>
    <t>24.04.2022 13:43:37</t>
  </si>
  <si>
    <t>24.04.2022 13:43:54</t>
  </si>
  <si>
    <t>24.04.2022 13:44:25</t>
  </si>
  <si>
    <t>24.04.2022 13:44:27</t>
  </si>
  <si>
    <t>24.04.2022 13:44:28</t>
  </si>
  <si>
    <t>24.04.2022 13:44:56</t>
  </si>
  <si>
    <t>24.04.2022 13:45:18</t>
  </si>
  <si>
    <t>24.04.2022 13:45:20</t>
  </si>
  <si>
    <t>24.04.2022 13:45:23</t>
  </si>
  <si>
    <t>24.04.2022 13:45:24</t>
  </si>
  <si>
    <t>24.04.2022 13:45:33</t>
  </si>
  <si>
    <t>24.04.2022 13:46:03</t>
  </si>
  <si>
    <t>24.04.2022 13:46:42</t>
  </si>
  <si>
    <t>24.04.2022 13:46:44</t>
  </si>
  <si>
    <t>24.04.2022 13:47:00</t>
  </si>
  <si>
    <t>24.04.2022 13:47:01</t>
  </si>
  <si>
    <t>24.04.2022 13:47:06</t>
  </si>
  <si>
    <t>24.04.2022 13:47:07</t>
  </si>
  <si>
    <t>24.04.2022 13:47:19</t>
  </si>
  <si>
    <t>24.04.2022 13:47:21</t>
  </si>
  <si>
    <t>24.04.2022 13:47:27</t>
  </si>
  <si>
    <t>24.04.2022 13:47:28</t>
  </si>
  <si>
    <t>24.04.2022 13:47:42</t>
  </si>
  <si>
    <t>24.04.2022 13:48:00</t>
  </si>
  <si>
    <t>24.04.2022 13:48:01</t>
  </si>
  <si>
    <t>24.04.2022 13:48:03</t>
  </si>
  <si>
    <t>24.04.2022 13:48:45</t>
  </si>
  <si>
    <t>24.04.2022 13:48:48</t>
  </si>
  <si>
    <t>24.04.2022 13:48:51</t>
  </si>
  <si>
    <t>24.04.2022 13:49:38</t>
  </si>
  <si>
    <t>24.04.2022 13:49:44</t>
  </si>
  <si>
    <t>24.04.2022 13:49:45</t>
  </si>
  <si>
    <t>24.04.2022 13:49:47</t>
  </si>
  <si>
    <t>24.04.2022 13:49:59</t>
  </si>
  <si>
    <t>24.04.2022 13:50:03</t>
  </si>
  <si>
    <t>24.04.2022 13:50:05</t>
  </si>
  <si>
    <t>24.04.2022 13:50:34</t>
  </si>
  <si>
    <t>24.04.2022 13:50:40</t>
  </si>
  <si>
    <t>24.04.2022 13:50:52</t>
  </si>
  <si>
    <t>24.04.2022 13:50:56</t>
  </si>
  <si>
    <t>24.04.2022 13:50:58</t>
  </si>
  <si>
    <t>24.04.2022 13:50:59</t>
  </si>
  <si>
    <t>24.04.2022 13:51:01</t>
  </si>
  <si>
    <t>24.04.2022 13:51:02</t>
  </si>
  <si>
    <t>24.04.2022 13:51:05</t>
  </si>
  <si>
    <t>24.04.2022 13:51:11</t>
  </si>
  <si>
    <t>24.04.2022 13:51:16</t>
  </si>
  <si>
    <t>24.04.2022 13:51:17</t>
  </si>
  <si>
    <t>24.04.2022 13:51:40</t>
  </si>
  <si>
    <t>24.04.2022 13:52:31</t>
  </si>
  <si>
    <t>24.04.2022 13:52:33</t>
  </si>
  <si>
    <t>24.04.2022 13:52:39</t>
  </si>
  <si>
    <t>24.04.2022 13:52:40</t>
  </si>
  <si>
    <t>24.04.2022 13:53:04</t>
  </si>
  <si>
    <t>24.04.2022 13:53:09</t>
  </si>
  <si>
    <t>24.04.2022 13:54:15</t>
  </si>
  <si>
    <t>24.04.2022 13:54:16</t>
  </si>
  <si>
    <t>24.04.2022 13:54:18</t>
  </si>
  <si>
    <t>24.04.2022 13:54:21</t>
  </si>
  <si>
    <t>24.04.2022 13:54:28</t>
  </si>
  <si>
    <t>24.04.2022 13:54:30</t>
  </si>
  <si>
    <t>24.04.2022 13:54:31</t>
  </si>
  <si>
    <t>24.04.2022 13:54:42</t>
  </si>
  <si>
    <t>24.04.2022 13:54:45</t>
  </si>
  <si>
    <t>24.04.2022 13:55:00</t>
  </si>
  <si>
    <t>24.04.2022 13:56:19</t>
  </si>
  <si>
    <t>24.04.2022 13:56:34</t>
  </si>
  <si>
    <t>24.04.2022 13:57:47</t>
  </si>
  <si>
    <t>24.04.2022 13:57:48</t>
  </si>
  <si>
    <t>24.04.2022 13:57:57</t>
  </si>
  <si>
    <t>24.04.2022 13:58:06</t>
  </si>
  <si>
    <t>24.04.2022 13:58:08</t>
  </si>
  <si>
    <t>24.04.2022 13:58:09</t>
  </si>
  <si>
    <t>24.04.2022 13:58:29</t>
  </si>
  <si>
    <t>24.04.2022 13:58:43</t>
  </si>
  <si>
    <t>24.04.2022 13:58:44</t>
  </si>
  <si>
    <t>24.04.2022 13:58:47</t>
  </si>
  <si>
    <t>24.04.2022 13:58:55</t>
  </si>
  <si>
    <t>24.04.2022 13:58:59</t>
  </si>
  <si>
    <t>24.04.2022 13:59:05</t>
  </si>
  <si>
    <t>24.04.2022 14:00:25</t>
  </si>
  <si>
    <t>24.04.2022 14:00:27</t>
  </si>
  <si>
    <t>24.04.2022 14:00:28</t>
  </si>
  <si>
    <t>24.04.2022 14:00:30</t>
  </si>
  <si>
    <t>24.04.2022 14:00:34</t>
  </si>
  <si>
    <t>24.04.2022 14:00:54</t>
  </si>
  <si>
    <t>24.04.2022 14:00:57</t>
  </si>
  <si>
    <t>24.04.2022 14:00:59</t>
  </si>
  <si>
    <t>24.04.2022 14:01:00</t>
  </si>
  <si>
    <t>24.04.2022 14:02:39</t>
  </si>
  <si>
    <t>24.04.2022 14:02:48</t>
  </si>
  <si>
    <t>24.04.2022 14:02:50</t>
  </si>
  <si>
    <t>24.04.2022 14:02:59</t>
  </si>
  <si>
    <t>24.04.2022 14:03:00</t>
  </si>
  <si>
    <t>24.04.2022 14:03:52</t>
  </si>
  <si>
    <t>24.04.2022 14:03:56</t>
  </si>
  <si>
    <t>24.04.2022 14:04:01</t>
  </si>
  <si>
    <t>24.04.2022 14:04:09</t>
  </si>
  <si>
    <t>24.04.2022 14:04:45</t>
  </si>
  <si>
    <t>24.04.2022 14:04:51</t>
  </si>
  <si>
    <t>24.04.2022 14:05:27</t>
  </si>
  <si>
    <t>24.04.2022 14:05:31</t>
  </si>
  <si>
    <t>24.04.2022 14:05:44</t>
  </si>
  <si>
    <t>24.04.2022 14:06:04</t>
  </si>
  <si>
    <t>24.04.2022 14:06:06</t>
  </si>
  <si>
    <t>24.04.2022 14:06:07</t>
  </si>
  <si>
    <t>24.04.2022 14:06:12</t>
  </si>
  <si>
    <t>24.04.2022 14:06:13</t>
  </si>
  <si>
    <t>24.04.2022 14:06:48</t>
  </si>
  <si>
    <t>24.04.2022 14:06:50</t>
  </si>
  <si>
    <t>24.04.2022 14:07:21</t>
  </si>
  <si>
    <t>24.04.2022 14:07:22</t>
  </si>
  <si>
    <t>24.04.2022 14:07:30</t>
  </si>
  <si>
    <t>24.04.2022 14:07:37</t>
  </si>
  <si>
    <t>24.04.2022 14:07:39</t>
  </si>
  <si>
    <t>24.04.2022 14:07:40</t>
  </si>
  <si>
    <t>24.04.2022 14:07:56</t>
  </si>
  <si>
    <t>24.04.2022 14:07:57</t>
  </si>
  <si>
    <t>24.04.2022 14:08:14</t>
  </si>
  <si>
    <t>24.04.2022 14:08:32</t>
  </si>
  <si>
    <t>24.04.2022 14:08:37</t>
  </si>
  <si>
    <t>24.04.2022 14:08:52</t>
  </si>
  <si>
    <t>24.04.2022 14:09:28</t>
  </si>
  <si>
    <t>24.04.2022 14:09:41</t>
  </si>
  <si>
    <t>24.04.2022 14:09:59</t>
  </si>
  <si>
    <t>24.04.2022 14:10:02</t>
  </si>
  <si>
    <t>24.04.2022 14:10:03</t>
  </si>
  <si>
    <t>24.04.2022 14:10:26</t>
  </si>
  <si>
    <t>24.04.2022 14:11:09</t>
  </si>
  <si>
    <t>24.04.2022 14:11:27</t>
  </si>
  <si>
    <t>24.04.2022 14:11:28</t>
  </si>
  <si>
    <t>24.04.2022 14:11:40</t>
  </si>
  <si>
    <t>24.04.2022 14:11:42</t>
  </si>
  <si>
    <t>24.04.2022 14:11:50</t>
  </si>
  <si>
    <t>24.04.2022 14:12:00</t>
  </si>
  <si>
    <t>24.04.2022 14:12:01</t>
  </si>
  <si>
    <t>24.04.2022 14:12:13</t>
  </si>
  <si>
    <t>24.04.2022 14:12:25</t>
  </si>
  <si>
    <t>24.04.2022 14:12:27</t>
  </si>
  <si>
    <t>24.04.2022 14:12:28</t>
  </si>
  <si>
    <t>24.04.2022 14:12:30</t>
  </si>
  <si>
    <t>24.04.2022 14:12:50</t>
  </si>
  <si>
    <t>24.04.2022 14:12:56</t>
  </si>
  <si>
    <t>24.04.2022 14:12:57</t>
  </si>
  <si>
    <t>24.04.2022 14:13:06</t>
  </si>
  <si>
    <t>24.04.2022 14:13:08</t>
  </si>
  <si>
    <t>24.04.2022 14:13:59</t>
  </si>
  <si>
    <t>24.04.2022 14:14:01</t>
  </si>
  <si>
    <t>24.04.2022 14:14:42</t>
  </si>
  <si>
    <t>24.04.2022 14:14:43</t>
  </si>
  <si>
    <t>24.04.2022 14:15:10</t>
  </si>
  <si>
    <t>24.04.2022 14:16:16</t>
  </si>
  <si>
    <t>24.04.2022 14:16:19</t>
  </si>
  <si>
    <t>24.04.2022 14:16:21</t>
  </si>
  <si>
    <t>24.04.2022 14:16:33</t>
  </si>
  <si>
    <t>24.04.2022 14:16:57</t>
  </si>
  <si>
    <t>24.04.2022 14:17:07</t>
  </si>
  <si>
    <t>24.04.2022 14:17:09</t>
  </si>
  <si>
    <t>24.04.2022 14:18:16</t>
  </si>
  <si>
    <t>24.04.2022 14:18:18</t>
  </si>
  <si>
    <t>24.04.2022 14:18:45</t>
  </si>
  <si>
    <t>24.04.2022 14:19:15</t>
  </si>
  <si>
    <t>24.04.2022 14:19:21</t>
  </si>
  <si>
    <t>24.04.2022 14:19:25</t>
  </si>
  <si>
    <t>24.04.2022 14:19:27</t>
  </si>
  <si>
    <t>24.04.2022 14:19:51</t>
  </si>
  <si>
    <t>24.04.2022 14:20:01</t>
  </si>
  <si>
    <t>24.04.2022 14:20:12</t>
  </si>
  <si>
    <t>24.04.2022 14:20:13</t>
  </si>
  <si>
    <t>24.04.2022 14:20:15</t>
  </si>
  <si>
    <t>24.04.2022 14:20:16</t>
  </si>
  <si>
    <t>24.04.2022 14:21:04</t>
  </si>
  <si>
    <t>24.04.2022 14:21:15</t>
  </si>
  <si>
    <t>24.04.2022 14:21:16</t>
  </si>
  <si>
    <t>24.04.2022 14:21:27</t>
  </si>
  <si>
    <t>24.04.2022 14:21:43</t>
  </si>
  <si>
    <t>24.04.2022 14:21:48</t>
  </si>
  <si>
    <t>24.04.2022 14:22:45</t>
  </si>
  <si>
    <t>24.04.2022 14:22:47</t>
  </si>
  <si>
    <t>24.04.2022 14:22:53</t>
  </si>
  <si>
    <t>24.04.2022 14:23:09</t>
  </si>
  <si>
    <t>24.04.2022 14:23:10</t>
  </si>
  <si>
    <t>24.04.2022 14:23:12</t>
  </si>
  <si>
    <t>24.04.2022 14:23:57</t>
  </si>
  <si>
    <t>24.04.2022 14:24:04</t>
  </si>
  <si>
    <t>24.04.2022 14:24:06</t>
  </si>
  <si>
    <t>24.04.2022 14:24:16</t>
  </si>
  <si>
    <t>24.04.2022 14:24:19</t>
  </si>
  <si>
    <t>24.04.2022 14:24:21</t>
  </si>
  <si>
    <t>24.04.2022 14:24:22</t>
  </si>
  <si>
    <t>24.04.2022 14:24:27</t>
  </si>
  <si>
    <t>24.04.2022 14:24:37</t>
  </si>
  <si>
    <t>24.04.2022 14:25:28</t>
  </si>
  <si>
    <t>24.04.2022 14:25:44</t>
  </si>
  <si>
    <t>24.04.2022 14:25:45</t>
  </si>
  <si>
    <t>24.04.2022 14:26:19</t>
  </si>
  <si>
    <t>24.04.2022 14:27:09</t>
  </si>
  <si>
    <t>24.04.2022 14:27:42</t>
  </si>
  <si>
    <t>24.04.2022 14:28:22</t>
  </si>
  <si>
    <t>24.04.2022 14:28:54</t>
  </si>
  <si>
    <t>24.04.2022 14:28:56</t>
  </si>
  <si>
    <t>24.04.2022 14:29:02</t>
  </si>
  <si>
    <t>24.04.2022 14:29:23</t>
  </si>
  <si>
    <t>24.04.2022 14:29:59</t>
  </si>
  <si>
    <t>24.04.2022 14:30:10</t>
  </si>
  <si>
    <t>24.04.2022 14:30:37</t>
  </si>
  <si>
    <t>24.04.2022 14:30:51</t>
  </si>
  <si>
    <t>24.04.2022 14:30:52</t>
  </si>
  <si>
    <t>24.04.2022 14:30:57</t>
  </si>
  <si>
    <t>24.04.2022 14:31:06</t>
  </si>
  <si>
    <t>24.04.2022 14:31:24</t>
  </si>
  <si>
    <t>24.04.2022 14:31:26</t>
  </si>
  <si>
    <t>24.04.2022 14:32:22</t>
  </si>
  <si>
    <t>24.04.2022 14:32:24</t>
  </si>
  <si>
    <t>24.04.2022 14:32:28</t>
  </si>
  <si>
    <t>24.04.2022 14:32:39</t>
  </si>
  <si>
    <t>24.04.2022 14:32:42</t>
  </si>
  <si>
    <t>24.04.2022 14:32:44</t>
  </si>
  <si>
    <t>24.04.2022 14:33:44</t>
  </si>
  <si>
    <t>24.04.2022 14:33:57</t>
  </si>
  <si>
    <t>24.04.2022 14:34:45</t>
  </si>
  <si>
    <t>24.04.2022 14:34:53</t>
  </si>
  <si>
    <t>24.04.2022 14:35:18</t>
  </si>
  <si>
    <t>24.04.2022 14:35:19</t>
  </si>
  <si>
    <t>24.04.2022 14:35:21</t>
  </si>
  <si>
    <t>24.04.2022 14:35:48</t>
  </si>
  <si>
    <t>24.04.2022 14:36:03</t>
  </si>
  <si>
    <t>24.04.2022 14:36:19</t>
  </si>
  <si>
    <t>24.04.2022 14:36:31</t>
  </si>
  <si>
    <t>24.04.2022 14:36:41</t>
  </si>
  <si>
    <t>24.04.2022 14:36:42</t>
  </si>
  <si>
    <t>24.04.2022 14:36:44</t>
  </si>
  <si>
    <t>24.04.2022 14:36:45</t>
  </si>
  <si>
    <t>24.04.2022 14:36:47</t>
  </si>
  <si>
    <t>24.04.2022 14:36:50</t>
  </si>
  <si>
    <t>24.04.2022 14:37:54</t>
  </si>
  <si>
    <t>24.04.2022 14:38:27</t>
  </si>
  <si>
    <t>24.04.2022 14:38:28</t>
  </si>
  <si>
    <t>24.04.2022 14:38:48</t>
  </si>
  <si>
    <t>24.04.2022 14:38:57</t>
  </si>
  <si>
    <t>24.04.2022 14:39:03</t>
  </si>
  <si>
    <t>24.04.2022 14:39:05</t>
  </si>
  <si>
    <t>24.04.2022 14:39:37</t>
  </si>
  <si>
    <t>24.04.2022 14:39:38</t>
  </si>
  <si>
    <t>24.04.2022 14:39:40</t>
  </si>
  <si>
    <t>24.04.2022 14:39:41</t>
  </si>
  <si>
    <t>24.04.2022 14:39:49</t>
  </si>
  <si>
    <t>24.04.2022 14:39:50</t>
  </si>
  <si>
    <t>24.04.2022 14:39:52</t>
  </si>
  <si>
    <t>24.04.2022 14:40:47</t>
  </si>
  <si>
    <t>24.04.2022 14:41:13</t>
  </si>
  <si>
    <t>24.04.2022 14:41:15</t>
  </si>
  <si>
    <t>24.04.2022 14:41:30</t>
  </si>
  <si>
    <t>24.04.2022 14:41:48</t>
  </si>
  <si>
    <t>24.04.2022 14:42:48</t>
  </si>
  <si>
    <t>24.04.2022 14:42:50</t>
  </si>
  <si>
    <t>24.04.2022 14:43:15</t>
  </si>
  <si>
    <t>24.04.2022 14:43:18</t>
  </si>
  <si>
    <t>24.04.2022 14:43:39</t>
  </si>
  <si>
    <t>24.04.2022 14:43:45</t>
  </si>
  <si>
    <t>24.04.2022 14:43:48</t>
  </si>
  <si>
    <t>24.04.2022 14:44:13</t>
  </si>
  <si>
    <t>24.04.2022 14:44:15</t>
  </si>
  <si>
    <t>24.04.2022 14:44:21</t>
  </si>
  <si>
    <t>24.04.2022 14:44:22</t>
  </si>
  <si>
    <t>24.04.2022 14:44:28</t>
  </si>
  <si>
    <t>24.04.2022 14:44:42</t>
  </si>
  <si>
    <t>24.04.2022 14:45:28</t>
  </si>
  <si>
    <t>24.04.2022 14:45:42</t>
  </si>
  <si>
    <t>24.04.2022 14:46:36</t>
  </si>
  <si>
    <t>24.04.2022 14:48:12</t>
  </si>
  <si>
    <t>24.04.2022 14:48:13</t>
  </si>
  <si>
    <t>24.04.2022 14:49:12</t>
  </si>
  <si>
    <t>24.04.2022 14:49:13</t>
  </si>
  <si>
    <t>24.04.2022 14:49:56</t>
  </si>
  <si>
    <t>24.04.2022 14:50:36</t>
  </si>
  <si>
    <t>24.04.2022 14:50:38</t>
  </si>
  <si>
    <t>24.04.2022 14:50:51</t>
  </si>
  <si>
    <t>24.04.2022 14:50:53</t>
  </si>
  <si>
    <t>24.04.2022 14:51:01</t>
  </si>
  <si>
    <t>24.04.2022 14:51:13</t>
  </si>
  <si>
    <t>24.04.2022 14:51:19</t>
  </si>
  <si>
    <t>24.04.2022 14:51:39</t>
  </si>
  <si>
    <t>24.04.2022 14:52:22</t>
  </si>
  <si>
    <t>24.04.2022 14:52:24</t>
  </si>
  <si>
    <t>24.04.2022 14:52:25</t>
  </si>
  <si>
    <t>24.04.2022 14:52:57</t>
  </si>
  <si>
    <t>24.04.2022 14:53:44</t>
  </si>
  <si>
    <t>24.04.2022 14:53:45</t>
  </si>
  <si>
    <t>24.04.2022 14:54:04</t>
  </si>
  <si>
    <t>24.04.2022 14:54:06</t>
  </si>
  <si>
    <t>24.04.2022 14:55:38</t>
  </si>
  <si>
    <t>24.04.2022 14:55:39</t>
  </si>
  <si>
    <t>24.04.2022 14:55:44</t>
  </si>
  <si>
    <t>24.04.2022 14:56:06</t>
  </si>
  <si>
    <t>24.04.2022 14:56:13</t>
  </si>
  <si>
    <t>24.04.2022 14:56:15</t>
  </si>
  <si>
    <t>24.04.2022 14:57:09</t>
  </si>
  <si>
    <t>24.04.2022 14:57:24</t>
  </si>
  <si>
    <t>24.04.2022 14:57:25</t>
  </si>
  <si>
    <t>24.04.2022 14:57:27</t>
  </si>
  <si>
    <t>24.04.2022 14:57:50</t>
  </si>
  <si>
    <t>24.04.2022 14:57:51</t>
  </si>
  <si>
    <t>24.04.2022 14:58:53</t>
  </si>
  <si>
    <t>24.04.2022 14:59:03</t>
  </si>
  <si>
    <t>24.04.2022 14:59:53</t>
  </si>
  <si>
    <t>24.04.2022 15:00:42</t>
  </si>
  <si>
    <t>24.04.2022 15:00:44</t>
  </si>
  <si>
    <t>24.04.2022 15:00:50</t>
  </si>
  <si>
    <t>24.04.2022 15:01:18</t>
  </si>
  <si>
    <t>24.04.2022 15:01:38</t>
  </si>
  <si>
    <t>24.04.2022 15:01:39</t>
  </si>
  <si>
    <t>24.04.2022 15:01:50</t>
  </si>
  <si>
    <t>24.04.2022 15:02:48</t>
  </si>
  <si>
    <t>24.04.2022 15:03:41</t>
  </si>
  <si>
    <t>24.04.2022 15:03:42</t>
  </si>
  <si>
    <t>24.04.2022 15:04:21</t>
  </si>
  <si>
    <t>24.04.2022 15:04:22</t>
  </si>
  <si>
    <t>24.04.2022 15:05:42</t>
  </si>
  <si>
    <t>24.04.2022 15:05:44</t>
  </si>
  <si>
    <t>24.04.2022 15:05:45</t>
  </si>
  <si>
    <t>24.04.2022 15:05:53</t>
  </si>
  <si>
    <t>24.04.2022 15:05:54</t>
  </si>
  <si>
    <t>24.04.2022 15:06:47</t>
  </si>
  <si>
    <t>24.04.2022 15:06:48</t>
  </si>
  <si>
    <t>24.04.2022 15:07:30</t>
  </si>
  <si>
    <t>24.04.2022 15:07:31</t>
  </si>
  <si>
    <t>24.04.2022 15:08:33</t>
  </si>
  <si>
    <t>24.04.2022 15:08:50</t>
  </si>
  <si>
    <t>24.04.2022 15:08:51</t>
  </si>
  <si>
    <t>24.04.2022 15:08:53</t>
  </si>
  <si>
    <t>24.04.2022 15:08:54</t>
  </si>
  <si>
    <t>24.04.2022 15:09:35</t>
  </si>
  <si>
    <t>24.04.2022 15:09:50</t>
  </si>
  <si>
    <t>24.04.2022 15:09:51</t>
  </si>
  <si>
    <t>24.04.2022 15:10:18</t>
  </si>
  <si>
    <t>24.04.2022 15:10:19</t>
  </si>
  <si>
    <t>24.04.2022 15:11:09</t>
  </si>
  <si>
    <t>24.04.2022 15:11:10</t>
  </si>
  <si>
    <t>24.04.2022 15:11:37</t>
  </si>
  <si>
    <t>24.04.2022 15:11:39</t>
  </si>
  <si>
    <t>24.04.2022 15:11:40</t>
  </si>
  <si>
    <t>24.04.2022 15:12:07</t>
  </si>
  <si>
    <t>24.04.2022 15:14:06</t>
  </si>
  <si>
    <t>24.04.2022 15:14:07</t>
  </si>
  <si>
    <t>24.04.2022 15:15:03</t>
  </si>
  <si>
    <t>24.04.2022 15:15:16</t>
  </si>
  <si>
    <t>24.04.2022 15:15:42</t>
  </si>
  <si>
    <t>24.04.2022 15:15:43</t>
  </si>
  <si>
    <t>24.04.2022 15:15:45</t>
  </si>
  <si>
    <t>24.04.2022 15:15:48</t>
  </si>
  <si>
    <t>24.04.2022 15:15:54</t>
  </si>
  <si>
    <t>24.04.2022 15:15:56</t>
  </si>
  <si>
    <t>24.04.2022 15:15:57</t>
  </si>
  <si>
    <t>24.04.2022 15:15:59</t>
  </si>
  <si>
    <t>24.04.2022 15:16:00</t>
  </si>
  <si>
    <t>24.04.2022 15:16:47</t>
  </si>
  <si>
    <t>24.04.2022 15:16:49</t>
  </si>
  <si>
    <t>24.04.2022 15:17:06</t>
  </si>
  <si>
    <t>24.04.2022 15:17:21</t>
  </si>
  <si>
    <t>24.04.2022 15:18:06</t>
  </si>
  <si>
    <t>24.04.2022 15:18:07</t>
  </si>
  <si>
    <t>24.04.2022 15:18:31</t>
  </si>
  <si>
    <t>24.04.2022 15:18:33</t>
  </si>
  <si>
    <t>24.04.2022 15:19:22</t>
  </si>
  <si>
    <t>24.04.2022 15:19:27</t>
  </si>
  <si>
    <t>24.04.2022 15:19:28</t>
  </si>
  <si>
    <t>24.04.2022 15:20:50</t>
  </si>
  <si>
    <t>24.04.2022 15:20:51</t>
  </si>
  <si>
    <t>24.04.2022 15:20:53</t>
  </si>
  <si>
    <t>24.04.2022 15:21:00</t>
  </si>
  <si>
    <t>24.04.2022 15:21:06</t>
  </si>
  <si>
    <t>24.04.2022 15:21:07</t>
  </si>
  <si>
    <t>24.04.2022 15:21:24</t>
  </si>
  <si>
    <t>24.04.2022 15:21:25</t>
  </si>
  <si>
    <t>24.04.2022 15:21:45</t>
  </si>
  <si>
    <t>24.04.2022 15:21:46</t>
  </si>
  <si>
    <t>24.04.2022 15:22:16</t>
  </si>
  <si>
    <t>24.04.2022 15:22:39</t>
  </si>
  <si>
    <t>24.04.2022 15:22:42</t>
  </si>
  <si>
    <t>24.04.2022 15:23:06</t>
  </si>
  <si>
    <t>24.04.2022 15:23:09</t>
  </si>
  <si>
    <t>24.04.2022 15:23:10</t>
  </si>
  <si>
    <t>24.04.2022 15:23:12</t>
  </si>
  <si>
    <t>24.04.2022 15:23:13</t>
  </si>
  <si>
    <t>24.04.2022 15:23:16</t>
  </si>
  <si>
    <t>24.04.2022 15:23:36</t>
  </si>
  <si>
    <t>24.04.2022 15:23:56</t>
  </si>
  <si>
    <t>24.04.2022 15:23:57</t>
  </si>
  <si>
    <t>24.04.2022 15:24:00</t>
  </si>
  <si>
    <t>24.04.2022 15:24:02</t>
  </si>
  <si>
    <t>24.04.2022 15:24:08</t>
  </si>
  <si>
    <t>24.04.2022 15:24:09</t>
  </si>
  <si>
    <t>24.04.2022 15:25:51</t>
  </si>
  <si>
    <t>24.04.2022 15:26:31</t>
  </si>
  <si>
    <t>24.04.2022 15:26:33</t>
  </si>
  <si>
    <t>24.04.2022 15:26:44</t>
  </si>
  <si>
    <t>24.04.2022 15:27:10</t>
  </si>
  <si>
    <t>24.04.2022 15:27:12</t>
  </si>
  <si>
    <t>24.04.2022 15:27:13</t>
  </si>
  <si>
    <t>24.04.2022 15:27:33</t>
  </si>
  <si>
    <t>24.04.2022 15:27:34</t>
  </si>
  <si>
    <t>24.04.2022 15:28:21</t>
  </si>
  <si>
    <t>24.04.2022 15:28:30</t>
  </si>
  <si>
    <t>24.04.2022 15:28:56</t>
  </si>
  <si>
    <t>24.04.2022 15:28:57</t>
  </si>
  <si>
    <t>24.04.2022 15:29:04</t>
  </si>
  <si>
    <t>24.04.2022 15:29:07</t>
  </si>
  <si>
    <t>24.04.2022 15:29:41</t>
  </si>
  <si>
    <t>24.04.2022 15:29:42</t>
  </si>
  <si>
    <t>24.04.2022 15:29:44</t>
  </si>
  <si>
    <t>24.04.2022 15:29:45</t>
  </si>
  <si>
    <t>24.04.2022 15:29:50</t>
  </si>
  <si>
    <t>24.04.2022 15:29:51</t>
  </si>
  <si>
    <t>24.04.2022 15:31:07</t>
  </si>
  <si>
    <t>24.04.2022 15:31:10</t>
  </si>
  <si>
    <t>24.04.2022 15:31:12</t>
  </si>
  <si>
    <t>24.04.2022 15:31:15</t>
  </si>
  <si>
    <t>24.04.2022 15:31:27</t>
  </si>
  <si>
    <t>24.04.2022 15:31:28</t>
  </si>
  <si>
    <t>24.04.2022 15:31:30</t>
  </si>
  <si>
    <t>24.04.2022 15:31:34</t>
  </si>
  <si>
    <t>24.04.2022 15:31:36</t>
  </si>
  <si>
    <t>24.04.2022 15:31:40</t>
  </si>
  <si>
    <t>24.04.2022 15:32:09</t>
  </si>
  <si>
    <t>24.04.2022 15:32:51</t>
  </si>
  <si>
    <t>24.04.2022 15:32:53</t>
  </si>
  <si>
    <t>24.04.2022 15:33:51</t>
  </si>
  <si>
    <t>24.04.2022 15:34:24</t>
  </si>
  <si>
    <t>24.04.2022 15:34:25</t>
  </si>
  <si>
    <t>24.04.2022 15:35:22</t>
  </si>
  <si>
    <t>24.04.2022 15:35:24</t>
  </si>
  <si>
    <t>24.04.2022 15:36:47</t>
  </si>
  <si>
    <t>24.04.2022 15:38:27</t>
  </si>
  <si>
    <t>24.04.2022 15:38:54</t>
  </si>
  <si>
    <t>24.04.2022 15:39:07</t>
  </si>
  <si>
    <t>24.04.2022 15:39:09</t>
  </si>
  <si>
    <t>24.04.2022 15:39:22</t>
  </si>
  <si>
    <t>24.04.2022 15:39:34</t>
  </si>
  <si>
    <t>24.04.2022 15:39:36</t>
  </si>
  <si>
    <t>24.04.2022 15:39:39</t>
  </si>
  <si>
    <t>24.04.2022 15:39:51</t>
  </si>
  <si>
    <t>24.04.2022 15:40:00</t>
  </si>
  <si>
    <t>24.04.2022 15:40:01</t>
  </si>
  <si>
    <t>24.04.2022 15:40:03</t>
  </si>
  <si>
    <t>24.04.2022 15:40:09</t>
  </si>
  <si>
    <t>24.04.2022 15:40:10</t>
  </si>
  <si>
    <t>24.04.2022 15:40:31</t>
  </si>
  <si>
    <t>24.04.2022 15:42:33</t>
  </si>
  <si>
    <t>24.04.2022 15:43:45</t>
  </si>
  <si>
    <t>24.04.2022 15:45:30</t>
  </si>
  <si>
    <t>24.04.2022 15:45:31</t>
  </si>
  <si>
    <t>24.04.2022 15:45:36</t>
  </si>
  <si>
    <t>24.04.2022 15:45:37</t>
  </si>
  <si>
    <t>24.04.2022 15:45:59</t>
  </si>
  <si>
    <t>24.04.2022 15:46:00</t>
  </si>
  <si>
    <t>24.04.2022 15:46:02</t>
  </si>
  <si>
    <t>24.04.2022 15:46:53</t>
  </si>
  <si>
    <t>24.04.2022 15:46:55</t>
  </si>
  <si>
    <t>24.04.2022 15:47:24</t>
  </si>
  <si>
    <t>24.04.2022 15:47:44</t>
  </si>
  <si>
    <t>24.04.2022 15:47:45</t>
  </si>
  <si>
    <t>24.04.2022 15:49:06</t>
  </si>
  <si>
    <t>24.04.2022 15:49:07</t>
  </si>
  <si>
    <t>24.04.2022 15:49:15</t>
  </si>
  <si>
    <t>24.04.2022 15:49:16</t>
  </si>
  <si>
    <t>24.04.2022 15:49:24</t>
  </si>
  <si>
    <t>24.04.2022 15:49:27</t>
  </si>
  <si>
    <t>24.04.2022 15:49:28</t>
  </si>
  <si>
    <t>24.04.2022 15:49:31</t>
  </si>
  <si>
    <t>24.04.2022 15:51:36</t>
  </si>
  <si>
    <t>24.04.2022 15:51:38</t>
  </si>
  <si>
    <t>24.04.2022 15:51:45</t>
  </si>
  <si>
    <t>24.04.2022 15:52:24</t>
  </si>
  <si>
    <t>24.04.2022 15:52:25</t>
  </si>
  <si>
    <t>24.04.2022 15:52:30</t>
  </si>
  <si>
    <t>24.04.2022 15:53:44</t>
  </si>
  <si>
    <t>24.04.2022 15:53:45</t>
  </si>
  <si>
    <t>24.04.2022 15:53:47</t>
  </si>
  <si>
    <t>24.04.2022 15:54:07</t>
  </si>
  <si>
    <t>24.04.2022 15:54:09</t>
  </si>
  <si>
    <t>24.04.2022 15:54:10</t>
  </si>
  <si>
    <t>24.04.2022 15:54:12</t>
  </si>
  <si>
    <t>24.04.2022 15:54:13</t>
  </si>
  <si>
    <t>24.04.2022 15:54:28</t>
  </si>
  <si>
    <t>24.04.2022 15:54:40</t>
  </si>
  <si>
    <t>24.04.2022 15:54:42</t>
  </si>
  <si>
    <t>24.04.2022 15:54:56</t>
  </si>
  <si>
    <t>24.04.2022 15:55:20</t>
  </si>
  <si>
    <t>24.04.2022 15:55:23</t>
  </si>
  <si>
    <t>24.04.2022 15:55:24</t>
  </si>
  <si>
    <t>24.04.2022 15:55:26</t>
  </si>
  <si>
    <t>24.04.2022 15:55:29</t>
  </si>
  <si>
    <t>24.04.2022 15:55:32</t>
  </si>
  <si>
    <t>24.04.2022 15:56:04</t>
  </si>
  <si>
    <t>24.04.2022 15:56:54</t>
  </si>
  <si>
    <t>24.04.2022 15:57:28</t>
  </si>
  <si>
    <t>24.04.2022 15:57:50</t>
  </si>
  <si>
    <t>24.04.2022 15:57:53</t>
  </si>
  <si>
    <t>24.04.2022 15:57:54</t>
  </si>
  <si>
    <t>24.04.2022 15:57:56</t>
  </si>
  <si>
    <t>24.04.2022 15:58:25</t>
  </si>
  <si>
    <t>24.04.2022 15:58:26</t>
  </si>
  <si>
    <t>24.04.2022 15:58:28</t>
  </si>
  <si>
    <t>24.04.2022 15:58:29</t>
  </si>
  <si>
    <t>24.04.2022 15:58:34</t>
  </si>
  <si>
    <t>24.04.2022 15:58:35</t>
  </si>
  <si>
    <t>24.04.2022 15:58:44</t>
  </si>
  <si>
    <t>24.04.2022 15:58:46</t>
  </si>
  <si>
    <t>24.04.2022 15:58:47</t>
  </si>
  <si>
    <t>24.04.2022 15:58:49</t>
  </si>
  <si>
    <t>24.04.2022 15:59:06</t>
  </si>
  <si>
    <t>24.04.2022 15:59:09</t>
  </si>
  <si>
    <t>24.04.2022 15:59:10</t>
  </si>
  <si>
    <t>24.04.2022 15:59:39</t>
  </si>
  <si>
    <t>24.04.2022 16:00:07</t>
  </si>
  <si>
    <t>24.04.2022 16:00:15</t>
  </si>
  <si>
    <t>24.04.2022 16:00:21</t>
  </si>
  <si>
    <t>24.04.2022 16:00:33</t>
  </si>
  <si>
    <t>24.04.2022 16:00:34</t>
  </si>
  <si>
    <t>24.04.2022 16:00:56</t>
  </si>
  <si>
    <t>24.04.2022 16:01:36</t>
  </si>
  <si>
    <t>24.04.2022 16:01:38</t>
  </si>
  <si>
    <t>24.04.2022 16:01:39</t>
  </si>
  <si>
    <t>24.04.2022 16:01:41</t>
  </si>
  <si>
    <t>24.04.2022 16:01:44</t>
  </si>
  <si>
    <t>24.04.2022 16:01:45</t>
  </si>
  <si>
    <t>24.04.2022 16:01:47</t>
  </si>
  <si>
    <t>24.04.2022 16:01:53</t>
  </si>
  <si>
    <t>24.04.2022 16:01:54</t>
  </si>
  <si>
    <t>24.04.2022 16:02:04</t>
  </si>
  <si>
    <t>24.04.2022 16:02:34</t>
  </si>
  <si>
    <t>24.04.2022 16:03:18</t>
  </si>
  <si>
    <t>24.04.2022 16:04:27</t>
  </si>
  <si>
    <t>24.04.2022 16:04:28</t>
  </si>
  <si>
    <t>24.04.2022 16:04:37</t>
  </si>
  <si>
    <t>24.04.2022 16:04:39</t>
  </si>
  <si>
    <t>24.04.2022 16:05:31</t>
  </si>
  <si>
    <t>24.04.2022 16:05:33</t>
  </si>
  <si>
    <t>24.04.2022 16:05:54</t>
  </si>
  <si>
    <t>24.04.2022 16:06:15</t>
  </si>
  <si>
    <t>24.04.2022 16:06:16</t>
  </si>
  <si>
    <t>24.04.2022 16:06:21</t>
  </si>
  <si>
    <t>24.04.2022 16:06:22</t>
  </si>
  <si>
    <t>24.04.2022 16:06:42</t>
  </si>
  <si>
    <t>24.04.2022 16:06:45</t>
  </si>
  <si>
    <t>24.04.2022 16:06:48</t>
  </si>
  <si>
    <t>24.04.2022 16:07:51</t>
  </si>
  <si>
    <t>24.04.2022 16:07:59</t>
  </si>
  <si>
    <t>24.04.2022 16:08:08</t>
  </si>
  <si>
    <t>24.04.2022 16:08:09</t>
  </si>
  <si>
    <t>24.04.2022 16:08:29</t>
  </si>
  <si>
    <t>24.04.2022 16:09:03</t>
  </si>
  <si>
    <t>24.04.2022 16:09:04</t>
  </si>
  <si>
    <t>24.04.2022 16:09:10</t>
  </si>
  <si>
    <t>24.04.2022 16:09:48</t>
  </si>
  <si>
    <t>24.04.2022 16:10:22</t>
  </si>
  <si>
    <t>24.04.2022 16:10:24</t>
  </si>
  <si>
    <t>24.04.2022 16:10:31</t>
  </si>
  <si>
    <t>24.04.2022 16:10:36</t>
  </si>
  <si>
    <t>24.04.2022 16:11:16</t>
  </si>
  <si>
    <t>24.04.2022 16:11:18</t>
  </si>
  <si>
    <t>24.04.2022 16:11:27</t>
  </si>
  <si>
    <t>24.04.2022 16:11:28</t>
  </si>
  <si>
    <t>24.04.2022 16:11:31</t>
  </si>
  <si>
    <t>24.04.2022 16:11:33</t>
  </si>
  <si>
    <t>24.04.2022 16:11:36</t>
  </si>
  <si>
    <t>24.04.2022 16:11:37</t>
  </si>
  <si>
    <t>24.04.2022 16:11:40</t>
  </si>
  <si>
    <t>24.04.2022 16:11:43</t>
  </si>
  <si>
    <t>24.04.2022 16:12:18</t>
  </si>
  <si>
    <t>24.04.2022 16:12:22</t>
  </si>
  <si>
    <t>24.04.2022 16:12:24</t>
  </si>
  <si>
    <t>24.04.2022 16:12:30</t>
  </si>
  <si>
    <t>24.04.2022 16:12:31</t>
  </si>
  <si>
    <t>24.04.2022 16:12:40</t>
  </si>
  <si>
    <t>24.04.2022 16:12:42</t>
  </si>
  <si>
    <t>24.04.2022 16:13:03</t>
  </si>
  <si>
    <t>24.04.2022 16:13:50</t>
  </si>
  <si>
    <t>24.04.2022 16:13:54</t>
  </si>
  <si>
    <t>24.04.2022 16:14:04</t>
  </si>
  <si>
    <t>24.04.2022 16:14:31</t>
  </si>
  <si>
    <t>24.04.2022 16:14:34</t>
  </si>
  <si>
    <t>24.04.2022 16:14:36</t>
  </si>
  <si>
    <t>24.04.2022 16:14:37</t>
  </si>
  <si>
    <t>24.04.2022 16:14:56</t>
  </si>
  <si>
    <t>24.04.2022 16:15:04</t>
  </si>
  <si>
    <t>24.04.2022 16:15:31</t>
  </si>
  <si>
    <t>24.04.2022 16:15:33</t>
  </si>
  <si>
    <t>24.04.2022 16:15:42</t>
  </si>
  <si>
    <t>24.04.2022 16:16:06</t>
  </si>
  <si>
    <t>24.04.2022 16:16:07</t>
  </si>
  <si>
    <t>24.04.2022 16:17:35</t>
  </si>
  <si>
    <t>24.04.2022 16:17:36</t>
  </si>
  <si>
    <t>24.04.2022 16:17:39</t>
  </si>
  <si>
    <t>24.04.2022 16:17:41</t>
  </si>
  <si>
    <t>24.04.2022 16:17:44</t>
  </si>
  <si>
    <t>24.04.2022 16:17:54</t>
  </si>
  <si>
    <t>24.04.2022 16:17:56</t>
  </si>
  <si>
    <t>24.04.2022 16:17:57</t>
  </si>
  <si>
    <t>24.04.2022 16:18:15</t>
  </si>
  <si>
    <t>24.04.2022 16:18:17</t>
  </si>
  <si>
    <t>24.04.2022 16:19:06</t>
  </si>
  <si>
    <t>24.04.2022 16:19:07</t>
  </si>
  <si>
    <t>24.04.2022 16:19:16</t>
  </si>
  <si>
    <t>24.04.2022 16:19:27</t>
  </si>
  <si>
    <t>24.04.2022 16:19:28</t>
  </si>
  <si>
    <t>24.04.2022 16:19:36</t>
  </si>
  <si>
    <t>24.04.2022 16:19:37</t>
  </si>
  <si>
    <t>24.04.2022 16:19:42</t>
  </si>
  <si>
    <t>24.04.2022 16:19:48</t>
  </si>
  <si>
    <t>24.04.2022 16:19:49</t>
  </si>
  <si>
    <t>24.04.2022 16:19:51</t>
  </si>
  <si>
    <t>24.04.2022 16:20:01</t>
  </si>
  <si>
    <t>24.04.2022 16:20:10</t>
  </si>
  <si>
    <t>24.04.2022 16:20:12</t>
  </si>
  <si>
    <t>24.04.2022 16:20:33</t>
  </si>
  <si>
    <t>24.04.2022 16:20:54</t>
  </si>
  <si>
    <t>24.04.2022 16:21:04</t>
  </si>
  <si>
    <t>24.04.2022 16:21:28</t>
  </si>
  <si>
    <t>24.04.2022 16:21:30</t>
  </si>
  <si>
    <t>24.04.2022 16:22:28</t>
  </si>
  <si>
    <t>24.04.2022 16:22:30</t>
  </si>
  <si>
    <t>24.04.2022 16:22:31</t>
  </si>
  <si>
    <t>24.04.2022 16:22:37</t>
  </si>
  <si>
    <t>24.04.2022 16:22:57</t>
  </si>
  <si>
    <t>24.04.2022 16:23:11</t>
  </si>
  <si>
    <t>24.04.2022 16:23:37</t>
  </si>
  <si>
    <t>24.04.2022 16:23:58</t>
  </si>
  <si>
    <t>24.04.2022 16:23:59</t>
  </si>
  <si>
    <t>24.04.2022 16:24:05</t>
  </si>
  <si>
    <t>24.04.2022 16:24:25</t>
  </si>
  <si>
    <t>24.04.2022 16:24:36</t>
  </si>
  <si>
    <t>24.04.2022 16:24:49</t>
  </si>
  <si>
    <t>24.04.2022 16:24:51</t>
  </si>
  <si>
    <t>24.04.2022 16:25:01</t>
  </si>
  <si>
    <t>24.04.2022 16:25:03</t>
  </si>
  <si>
    <t>24.04.2022 16:25:31</t>
  </si>
  <si>
    <t>24.04.2022 16:25:57</t>
  </si>
  <si>
    <t>24.04.2022 16:26:44</t>
  </si>
  <si>
    <t>24.04.2022 16:26:50</t>
  </si>
  <si>
    <t>24.04.2022 16:26:51</t>
  </si>
  <si>
    <t>24.04.2022 16:26:53</t>
  </si>
  <si>
    <t>24.04.2022 16:26:57</t>
  </si>
  <si>
    <t>24.04.2022 16:27:10</t>
  </si>
  <si>
    <t>24.04.2022 16:27:30</t>
  </si>
  <si>
    <t>24.04.2022 16:27:31</t>
  </si>
  <si>
    <t>24.04.2022 16:27:36</t>
  </si>
  <si>
    <t>24.04.2022 16:27:42</t>
  </si>
  <si>
    <t>24.04.2022 16:27:43</t>
  </si>
  <si>
    <t>24.04.2022 16:27:50</t>
  </si>
  <si>
    <t>24.04.2022 16:27:51</t>
  </si>
  <si>
    <t>24.04.2022 16:28:04</t>
  </si>
  <si>
    <t>24.04.2022 16:28:06</t>
  </si>
  <si>
    <t>24.04.2022 16:28:47</t>
  </si>
  <si>
    <t>24.04.2022 16:28:48</t>
  </si>
  <si>
    <t>24.04.2022 16:28:50</t>
  </si>
  <si>
    <t>24.04.2022 16:28:51</t>
  </si>
  <si>
    <t>24.04.2022 16:28:54</t>
  </si>
  <si>
    <t>24.04.2022 16:29:00</t>
  </si>
  <si>
    <t>24.04.2022 16:29:01</t>
  </si>
  <si>
    <t>24.04.2022 16:29:10</t>
  </si>
  <si>
    <t>24.04.2022 16:29:36</t>
  </si>
  <si>
    <t>24.04.2022 16:29:56</t>
  </si>
  <si>
    <t>24.04.2022 16:30:03</t>
  </si>
  <si>
    <t>24.04.2022 16:30:14</t>
  </si>
  <si>
    <t>24.04.2022 16:31:01</t>
  </si>
  <si>
    <t>24.04.2022 16:31:24</t>
  </si>
  <si>
    <t>24.04.2022 16:31:25</t>
  </si>
  <si>
    <t>24.04.2022 16:31:42</t>
  </si>
  <si>
    <t>24.04.2022 16:31:50</t>
  </si>
  <si>
    <t>24.04.2022 16:31:51</t>
  </si>
  <si>
    <t>24.04.2022 16:32:53</t>
  </si>
  <si>
    <t>24.04.2022 16:33:41</t>
  </si>
  <si>
    <t>24.04.2022 16:33:42</t>
  </si>
  <si>
    <t>24.04.2022 16:34:16</t>
  </si>
  <si>
    <t>24.04.2022 16:34:25</t>
  </si>
  <si>
    <t>24.04.2022 16:34:28</t>
  </si>
  <si>
    <t>24.04.2022 16:35:51</t>
  </si>
  <si>
    <t>24.04.2022 16:36:13</t>
  </si>
  <si>
    <t>24.04.2022 16:36:15</t>
  </si>
  <si>
    <t>24.04.2022 16:36:31</t>
  </si>
  <si>
    <t>24.04.2022 16:37:47</t>
  </si>
  <si>
    <t>24.04.2022 16:37:56</t>
  </si>
  <si>
    <t>24.04.2022 16:37:59</t>
  </si>
  <si>
    <t>24.04.2022 16:38:23</t>
  </si>
  <si>
    <t>24.04.2022 16:38:25</t>
  </si>
  <si>
    <t>24.04.2022 16:38:26</t>
  </si>
  <si>
    <t>24.04.2022 16:38:28</t>
  </si>
  <si>
    <t>24.04.2022 16:39:09</t>
  </si>
  <si>
    <t>24.04.2022 16:39:10</t>
  </si>
  <si>
    <t>24.04.2022 16:39:41</t>
  </si>
  <si>
    <t>24.04.2022 16:40:09</t>
  </si>
  <si>
    <t>24.04.2022 16:40:12</t>
  </si>
  <si>
    <t>24.04.2022 16:40:13</t>
  </si>
  <si>
    <t>24.04.2022 16:40:15</t>
  </si>
  <si>
    <t>24.04.2022 16:40:18</t>
  </si>
  <si>
    <t>24.04.2022 16:40:37</t>
  </si>
  <si>
    <t>24.04.2022 16:41:00</t>
  </si>
  <si>
    <t>24.04.2022 16:41:01</t>
  </si>
  <si>
    <t>24.04.2022 16:41:30</t>
  </si>
  <si>
    <t>24.04.2022 16:41:31</t>
  </si>
  <si>
    <t>24.04.2022 16:42:03</t>
  </si>
  <si>
    <t>24.04.2022 16:42:04</t>
  </si>
  <si>
    <t>24.04.2022 16:42:06</t>
  </si>
  <si>
    <t>24.04.2022 16:42:18</t>
  </si>
  <si>
    <t>24.04.2022 16:43:06</t>
  </si>
  <si>
    <t>24.04.2022 16:43:15</t>
  </si>
  <si>
    <t>24.04.2022 16:43:33</t>
  </si>
  <si>
    <t>24.04.2022 16:43:34</t>
  </si>
  <si>
    <t>24.04.2022 16:43:44</t>
  </si>
  <si>
    <t>24.04.2022 16:43:45</t>
  </si>
  <si>
    <t>24.04.2022 16:44:21</t>
  </si>
  <si>
    <t>24.04.2022 16:45:18</t>
  </si>
  <si>
    <t>24.04.2022 16:45:22</t>
  </si>
  <si>
    <t>24.04.2022 16:45:30</t>
  </si>
  <si>
    <t>24.04.2022 16:45:34</t>
  </si>
  <si>
    <t>24.04.2022 16:45:36</t>
  </si>
  <si>
    <t>24.04.2022 16:46:13</t>
  </si>
  <si>
    <t>24.04.2022 16:46:16</t>
  </si>
  <si>
    <t>24.04.2022 16:46:45</t>
  </si>
  <si>
    <t>24.04.2022 16:46:50</t>
  </si>
  <si>
    <t>24.04.2022 16:46:54</t>
  </si>
  <si>
    <t>24.04.2022 16:47:06</t>
  </si>
  <si>
    <t>24.04.2022 16:47:15</t>
  </si>
  <si>
    <t>24.04.2022 16:47:21</t>
  </si>
  <si>
    <t>24.04.2022 16:47:31</t>
  </si>
  <si>
    <t>24.04.2022 16:47:50</t>
  </si>
  <si>
    <t>24.04.2022 16:47:51</t>
  </si>
  <si>
    <t>24.04.2022 16:48:22</t>
  </si>
  <si>
    <t>24.04.2022 16:48:41</t>
  </si>
  <si>
    <t>24.04.2022 16:49:07</t>
  </si>
  <si>
    <t>24.04.2022 16:49:09</t>
  </si>
  <si>
    <t>24.04.2022 16:50:15</t>
  </si>
  <si>
    <t>24.04.2022 16:50:16</t>
  </si>
  <si>
    <t>24.04.2022 16:50:48</t>
  </si>
  <si>
    <t>24.04.2022 16:51:10</t>
  </si>
  <si>
    <t>24.04.2022 16:51:44</t>
  </si>
  <si>
    <t>24.04.2022 16:51:45</t>
  </si>
  <si>
    <t>24.04.2022 16:51:54</t>
  </si>
  <si>
    <t>24.04.2022 16:51:56</t>
  </si>
  <si>
    <t>24.04.2022 16:52:20</t>
  </si>
  <si>
    <t>24.04.2022 16:52:38</t>
  </si>
  <si>
    <t>24.04.2022 16:52:53</t>
  </si>
  <si>
    <t>24.04.2022 16:53:10</t>
  </si>
  <si>
    <t>24.04.2022 16:53:15</t>
  </si>
  <si>
    <t>24.04.2022 16:53:34</t>
  </si>
  <si>
    <t>24.04.2022 16:54:15</t>
  </si>
  <si>
    <t>24.04.2022 16:54:27</t>
  </si>
  <si>
    <t>24.04.2022 16:54:31</t>
  </si>
  <si>
    <t>24.04.2022 16:55:04</t>
  </si>
  <si>
    <t>24.04.2022 16:55:06</t>
  </si>
  <si>
    <t>24.04.2022 16:55:45</t>
  </si>
  <si>
    <t>24.04.2022 16:56:12</t>
  </si>
  <si>
    <t>24.04.2022 16:56:13</t>
  </si>
  <si>
    <t>24.04.2022 16:56:56</t>
  </si>
  <si>
    <t>24.04.2022 16:56:57</t>
  </si>
  <si>
    <t>24.04.2022 16:57:08</t>
  </si>
  <si>
    <t>24.04.2022 16:57:34</t>
  </si>
  <si>
    <t>24.04.2022 16:58:25</t>
  </si>
  <si>
    <t>24.04.2022 16:58:27</t>
  </si>
  <si>
    <t>24.04.2022 16:59:06</t>
  </si>
  <si>
    <t>24.04.2022 16:59:07</t>
  </si>
  <si>
    <t>24.04.2022 16:59:13</t>
  </si>
  <si>
    <t>24.04.2022 16:59:42</t>
  </si>
  <si>
    <t>24.04.2022 16:59:54</t>
  </si>
  <si>
    <t>24.04.2022 16:59:56</t>
  </si>
  <si>
    <t>24.04.2022 17:00:00</t>
  </si>
  <si>
    <t>24.04.2022 17:00:02</t>
  </si>
  <si>
    <t>24.04.2022 17:00:20</t>
  </si>
  <si>
    <t>24.04.2022 17:00:21</t>
  </si>
  <si>
    <t>24.04.2022 17:00:53</t>
  </si>
  <si>
    <t>24.04.2022 17:01:44</t>
  </si>
  <si>
    <t>24.04.2022 17:02:09</t>
  </si>
  <si>
    <t>24.04.2022 17:02:30</t>
  </si>
  <si>
    <t>24.04.2022 17:02:31</t>
  </si>
  <si>
    <t>24.04.2022 17:03:42</t>
  </si>
  <si>
    <t>24.04.2022 17:03:48</t>
  </si>
  <si>
    <t>24.04.2022 17:03:50</t>
  </si>
  <si>
    <t>24.04.2022 17:03:51</t>
  </si>
  <si>
    <t>24.04.2022 17:03:57</t>
  </si>
  <si>
    <t>24.04.2022 17:04:23</t>
  </si>
  <si>
    <t>24.04.2022 17:04:56</t>
  </si>
  <si>
    <t>24.04.2022 17:04:58</t>
  </si>
  <si>
    <t>24.04.2022 17:05:04</t>
  </si>
  <si>
    <t>24.04.2022 17:05:05</t>
  </si>
  <si>
    <t>24.04.2022 17:05:18</t>
  </si>
  <si>
    <t>24.04.2022 17:05:19</t>
  </si>
  <si>
    <t>24.04.2022 17:05:36</t>
  </si>
  <si>
    <t>24.04.2022 17:05:37</t>
  </si>
  <si>
    <t>24.04.2022 17:06:45</t>
  </si>
  <si>
    <t>24.04.2022 17:06:47</t>
  </si>
  <si>
    <t>24.04.2022 17:07:10</t>
  </si>
  <si>
    <t>24.04.2022 17:07:28</t>
  </si>
  <si>
    <t>24.04.2022 17:07:44</t>
  </si>
  <si>
    <t>24.04.2022 17:07:45</t>
  </si>
  <si>
    <t>24.04.2022 17:07:51</t>
  </si>
  <si>
    <t>24.04.2022 17:07:53</t>
  </si>
  <si>
    <t>24.04.2022 17:08:10</t>
  </si>
  <si>
    <t>24.04.2022 17:08:19</t>
  </si>
  <si>
    <t>24.04.2022 17:08:21</t>
  </si>
  <si>
    <t>24.04.2022 17:09:06</t>
  </si>
  <si>
    <t>24.04.2022 17:09:47</t>
  </si>
  <si>
    <t>24.04.2022 17:10:30</t>
  </si>
  <si>
    <t>24.04.2022 17:11:19</t>
  </si>
  <si>
    <t>24.04.2022 17:11:21</t>
  </si>
  <si>
    <t>24.04.2022 17:11:47</t>
  </si>
  <si>
    <t>24.04.2022 17:11:48</t>
  </si>
  <si>
    <t>24.04.2022 17:11:50</t>
  </si>
  <si>
    <t>24.04.2022 17:12:21</t>
  </si>
  <si>
    <t>24.04.2022 17:12:22</t>
  </si>
  <si>
    <t>24.04.2022 17:12:36</t>
  </si>
  <si>
    <t>24.04.2022 17:12:37</t>
  </si>
  <si>
    <t>24.04.2022 17:13:01</t>
  </si>
  <si>
    <t>24.04.2022 17:14:22</t>
  </si>
  <si>
    <t>24.04.2022 17:14:24</t>
  </si>
  <si>
    <t>24.04.2022 17:14:25</t>
  </si>
  <si>
    <t>24.04.2022 17:14:59</t>
  </si>
  <si>
    <t>24.04.2022 17:15:00</t>
  </si>
  <si>
    <t>24.04.2022 17:15:11</t>
  </si>
  <si>
    <t>24.04.2022 17:15:12</t>
  </si>
  <si>
    <t>24.04.2022 17:15:18</t>
  </si>
  <si>
    <t>24.04.2022 17:15:34</t>
  </si>
  <si>
    <t>24.04.2022 17:15:37</t>
  </si>
  <si>
    <t>24.04.2022 17:15:38</t>
  </si>
  <si>
    <t>24.04.2022 17:15:40</t>
  </si>
  <si>
    <t>24.04.2022 17:15:59</t>
  </si>
  <si>
    <t>24.04.2022 17:16:45</t>
  </si>
  <si>
    <t>24.04.2022 17:17:13</t>
  </si>
  <si>
    <t>24.04.2022 17:17:15</t>
  </si>
  <si>
    <t>24.04.2022 17:17:25</t>
  </si>
  <si>
    <t>24.04.2022 17:18:21</t>
  </si>
  <si>
    <t>24.04.2022 17:18:22</t>
  </si>
  <si>
    <t>24.04.2022 17:18:36</t>
  </si>
  <si>
    <t>24.04.2022 17:18:37</t>
  </si>
  <si>
    <t>24.04.2022 17:18:41</t>
  </si>
  <si>
    <t>24.04.2022 17:18:47</t>
  </si>
  <si>
    <t>24.04.2022 17:18:48</t>
  </si>
  <si>
    <t>24.04.2022 17:18:57</t>
  </si>
  <si>
    <t>24.04.2022 17:18:59</t>
  </si>
  <si>
    <t>24.04.2022 17:19:09</t>
  </si>
  <si>
    <t>24.04.2022 17:20:36</t>
  </si>
  <si>
    <t>24.04.2022 17:20:38</t>
  </si>
  <si>
    <t>24.04.2022 17:20:45</t>
  </si>
  <si>
    <t>24.04.2022 17:22:10</t>
  </si>
  <si>
    <t>24.04.2022 17:22:12</t>
  </si>
  <si>
    <t>24.04.2022 17:22:33</t>
  </si>
  <si>
    <t>24.04.2022 17:23:19</t>
  </si>
  <si>
    <t>24.04.2022 17:23:30</t>
  </si>
  <si>
    <t>24.04.2022 17:23:51</t>
  </si>
  <si>
    <t>24.04.2022 17:23:53</t>
  </si>
  <si>
    <t>24.04.2022 17:24:12</t>
  </si>
  <si>
    <t>24.04.2022 17:24:25</t>
  </si>
  <si>
    <t>24.04.2022 17:24:34</t>
  </si>
  <si>
    <t>24.04.2022 17:24:36</t>
  </si>
  <si>
    <t>24.04.2022 17:24:37</t>
  </si>
  <si>
    <t>24.04.2022 17:24:42</t>
  </si>
  <si>
    <t>24.04.2022 17:24:57</t>
  </si>
  <si>
    <t>24.04.2022 17:25:43</t>
  </si>
  <si>
    <t>24.04.2022 17:26:16</t>
  </si>
  <si>
    <t>24.04.2022 17:26:18</t>
  </si>
  <si>
    <t>24.04.2022 17:27:06</t>
  </si>
  <si>
    <t>24.04.2022 17:27:07</t>
  </si>
  <si>
    <t>24.04.2022 17:27:09</t>
  </si>
  <si>
    <t>24.04.2022 17:27:16</t>
  </si>
  <si>
    <t>24.04.2022 17:27:18</t>
  </si>
  <si>
    <t>24.04.2022 17:27:36</t>
  </si>
  <si>
    <t>24.04.2022 17:27:37</t>
  </si>
  <si>
    <t>24.04.2022 17:27:59</t>
  </si>
  <si>
    <t>24.04.2022 17:28:00</t>
  </si>
  <si>
    <t>24.04.2022 17:28:40</t>
  </si>
  <si>
    <t>24.04.2022 17:28:55</t>
  </si>
  <si>
    <t>24.04.2022 17:29:09</t>
  </si>
  <si>
    <t>24.04.2022 17:30:16</t>
  </si>
  <si>
    <t>24.04.2022 17:30:18</t>
  </si>
  <si>
    <t>24.04.2022 17:30:27</t>
  </si>
  <si>
    <t>24.04.2022 17:30:40</t>
  </si>
  <si>
    <t>24.04.2022 17:31:28</t>
  </si>
  <si>
    <t>24.04.2022 17:31:30</t>
  </si>
  <si>
    <t>24.04.2022 17:31:50</t>
  </si>
  <si>
    <t>24.04.2022 17:31:51</t>
  </si>
  <si>
    <t>24.04.2022 17:32:04</t>
  </si>
  <si>
    <t>24.04.2022 17:32:06</t>
  </si>
  <si>
    <t>24.04.2022 17:32:07</t>
  </si>
  <si>
    <t>24.04.2022 17:32:10</t>
  </si>
  <si>
    <t>24.04.2022 17:32:24</t>
  </si>
  <si>
    <t>24.04.2022 17:32:25</t>
  </si>
  <si>
    <t>24.04.2022 17:32:45</t>
  </si>
  <si>
    <t>24.04.2022 17:32:47</t>
  </si>
  <si>
    <t>24.04.2022 17:33:12</t>
  </si>
  <si>
    <t>24.04.2022 17:33:13</t>
  </si>
  <si>
    <t>24.04.2022 17:33:25</t>
  </si>
  <si>
    <t>24.04.2022 17:33:48</t>
  </si>
  <si>
    <t>24.04.2022 17:33:54</t>
  </si>
  <si>
    <t>24.04.2022 17:33:56</t>
  </si>
  <si>
    <t>24.04.2022 17:34:41</t>
  </si>
  <si>
    <t>24.04.2022 17:35:06</t>
  </si>
  <si>
    <t>24.04.2022 17:35:10</t>
  </si>
  <si>
    <t>24.04.2022 17:35:12</t>
  </si>
  <si>
    <t>24.04.2022 17:35:36</t>
  </si>
  <si>
    <t>24.04.2022 17:36:10</t>
  </si>
  <si>
    <t>24.04.2022 17:36:12</t>
  </si>
  <si>
    <t>24.04.2022 17:36:13</t>
  </si>
  <si>
    <t>24.04.2022 17:36:51</t>
  </si>
  <si>
    <t>24.04.2022 17:36:53</t>
  </si>
  <si>
    <t>24.04.2022 17:36:54</t>
  </si>
  <si>
    <t>24.04.2022 17:36:56</t>
  </si>
  <si>
    <t>24.04.2022 17:38:06</t>
  </si>
  <si>
    <t>24.04.2022 17:38:48</t>
  </si>
  <si>
    <t>24.04.2022 17:38:53</t>
  </si>
  <si>
    <t>24.04.2022 17:38:54</t>
  </si>
  <si>
    <t>24.04.2022 17:39:31</t>
  </si>
  <si>
    <t>24.04.2022 17:39:56</t>
  </si>
  <si>
    <t>24.04.2022 17:40:44</t>
  </si>
  <si>
    <t>24.04.2022 17:40:45</t>
  </si>
  <si>
    <t>24.04.2022 17:41:41</t>
  </si>
  <si>
    <t>24.04.2022 17:41:54</t>
  </si>
  <si>
    <t>24.04.2022 17:42:07</t>
  </si>
  <si>
    <t>24.04.2022 17:42:15</t>
  </si>
  <si>
    <t>24.04.2022 17:42:16</t>
  </si>
  <si>
    <t>24.04.2022 17:42:28</t>
  </si>
  <si>
    <t>24.04.2022 17:42:30</t>
  </si>
  <si>
    <t>24.04.2022 17:42:31</t>
  </si>
  <si>
    <t>24.04.2022 17:42:46</t>
  </si>
  <si>
    <t>24.04.2022 17:43:30</t>
  </si>
  <si>
    <t>24.04.2022 17:43:36</t>
  </si>
  <si>
    <t>24.04.2022 17:43:41</t>
  </si>
  <si>
    <t>24.04.2022 17:45:13</t>
  </si>
  <si>
    <t>24.04.2022 17:45:28</t>
  </si>
  <si>
    <t>24.04.2022 17:45:30</t>
  </si>
  <si>
    <t>24.04.2022 17:45:31</t>
  </si>
  <si>
    <t>24.04.2022 17:45:36</t>
  </si>
  <si>
    <t>24.04.2022 17:45:37</t>
  </si>
  <si>
    <t>24.04.2022 17:45:39</t>
  </si>
  <si>
    <t>24.04.2022 17:45:40</t>
  </si>
  <si>
    <t>24.04.2022 17:45:42</t>
  </si>
  <si>
    <t>24.04.2022 17:45:43</t>
  </si>
  <si>
    <t>24.04.2022 17:45:45</t>
  </si>
  <si>
    <t>24.04.2022 17:46:00</t>
  </si>
  <si>
    <t>24.04.2022 17:46:01</t>
  </si>
  <si>
    <t>24.04.2022 17:46:54</t>
  </si>
  <si>
    <t>24.04.2022 17:46:56</t>
  </si>
  <si>
    <t>24.04.2022 17:47:18</t>
  </si>
  <si>
    <t>24.04.2022 17:47:20</t>
  </si>
  <si>
    <t>24.04.2022 17:48:19</t>
  </si>
  <si>
    <t>24.04.2022 17:49:22</t>
  </si>
  <si>
    <t>24.04.2022 17:49:25</t>
  </si>
  <si>
    <t>24.04.2022 17:49:41</t>
  </si>
  <si>
    <t>24.04.2022 17:49:42</t>
  </si>
  <si>
    <t>24.04.2022 17:49:44</t>
  </si>
  <si>
    <t>24.04.2022 17:49:54</t>
  </si>
  <si>
    <t>24.04.2022 17:50:03</t>
  </si>
  <si>
    <t>24.04.2022 17:50:04</t>
  </si>
  <si>
    <t>24.04.2022 17:50:13</t>
  </si>
  <si>
    <t>24.04.2022 17:50:15</t>
  </si>
  <si>
    <t>24.04.2022 17:50:59</t>
  </si>
  <si>
    <t>24.04.2022 17:51:00</t>
  </si>
  <si>
    <t>24.04.2022 17:51:08</t>
  </si>
  <si>
    <t>24.04.2022 17:51:47</t>
  </si>
  <si>
    <t>24.04.2022 17:52:06</t>
  </si>
  <si>
    <t>24.04.2022 17:52:07</t>
  </si>
  <si>
    <t>24.04.2022 17:52:09</t>
  </si>
  <si>
    <t>24.04.2022 17:52:19</t>
  </si>
  <si>
    <t>24.04.2022 17:52:21</t>
  </si>
  <si>
    <t>24.04.2022 17:52:37</t>
  </si>
  <si>
    <t>24.04.2022 17:52:59</t>
  </si>
  <si>
    <t>24.04.2022 17:53:15</t>
  </si>
  <si>
    <t>24.04.2022 17:53:17</t>
  </si>
  <si>
    <t>24.04.2022 17:53:53</t>
  </si>
  <si>
    <t>24.04.2022 17:53:55</t>
  </si>
  <si>
    <t>24.04.2022 17:54:22</t>
  </si>
  <si>
    <t>24.04.2022 17:55:16</t>
  </si>
  <si>
    <t>24.04.2022 17:55:18</t>
  </si>
  <si>
    <t>24.04.2022 17:55:19</t>
  </si>
  <si>
    <t>24.04.2022 17:56:09</t>
  </si>
  <si>
    <t>24.04.2022 17:56:10</t>
  </si>
  <si>
    <t>24.04.2022 17:56:12</t>
  </si>
  <si>
    <t>24.04.2022 17:56:25</t>
  </si>
  <si>
    <t>24.04.2022 17:56:27</t>
  </si>
  <si>
    <t>24.04.2022 17:57:07</t>
  </si>
  <si>
    <t>24.04.2022 17:57:28</t>
  </si>
  <si>
    <t>24.04.2022 17:57:30</t>
  </si>
  <si>
    <t>24.04.2022 17:57:42</t>
  </si>
  <si>
    <t>24.04.2022 17:58:19</t>
  </si>
  <si>
    <t>24.04.2022 17:58:34</t>
  </si>
  <si>
    <t>24.04.2022 17:58:48</t>
  </si>
  <si>
    <t>24.04.2022 17:59:21</t>
  </si>
  <si>
    <t>24.04.2022 17:59:22</t>
  </si>
  <si>
    <t>24.04.2022 17:59:25</t>
  </si>
  <si>
    <t>24.04.2022 17:59:27</t>
  </si>
  <si>
    <t>24.04.2022 17:59:56</t>
  </si>
  <si>
    <t>24.04.2022 18:00:16</t>
  </si>
  <si>
    <t>24.04.2022 18:00:27</t>
  </si>
  <si>
    <t>24.04.2022 18:01:21</t>
  </si>
  <si>
    <t>24.04.2022 18:01:22</t>
  </si>
  <si>
    <t>24.04.2022 18:01:57</t>
  </si>
  <si>
    <t>24.04.2022 18:02:15</t>
  </si>
  <si>
    <t>24.04.2022 18:02:51</t>
  </si>
  <si>
    <t>24.04.2022 18:02:54</t>
  </si>
  <si>
    <t>24.04.2022 18:04:32</t>
  </si>
  <si>
    <t>24.04.2022 18:04:33</t>
  </si>
  <si>
    <t>24.04.2022 18:06:01</t>
  </si>
  <si>
    <t>24.04.2022 18:06:03</t>
  </si>
  <si>
    <t>24.04.2022 18:06:06</t>
  </si>
  <si>
    <t>24.04.2022 18:06:07</t>
  </si>
  <si>
    <t>24.04.2022 18:06:51</t>
  </si>
  <si>
    <t>24.04.2022 18:06:53</t>
  </si>
  <si>
    <t>24.04.2022 18:06:59</t>
  </si>
  <si>
    <t>24.04.2022 18:07:02</t>
  </si>
  <si>
    <t>24.04.2022 18:07:24</t>
  </si>
  <si>
    <t>24.04.2022 18:07:41</t>
  </si>
  <si>
    <t>24.04.2022 18:07:43</t>
  </si>
  <si>
    <t>24.04.2022 18:08:03</t>
  </si>
  <si>
    <t>24.04.2022 18:08:04</t>
  </si>
  <si>
    <t>24.04.2022 18:08:06</t>
  </si>
  <si>
    <t>24.04.2022 18:08:07</t>
  </si>
  <si>
    <t>24.04.2022 18:09:07</t>
  </si>
  <si>
    <t>24.04.2022 18:09:09</t>
  </si>
  <si>
    <t>24.04.2022 18:09:10</t>
  </si>
  <si>
    <t>24.04.2022 18:09:33</t>
  </si>
  <si>
    <t>24.04.2022 18:09:48</t>
  </si>
  <si>
    <t>24.04.2022 18:09:50</t>
  </si>
  <si>
    <t>24.04.2022 18:10:16</t>
  </si>
  <si>
    <t>24.04.2022 18:10:18</t>
  </si>
  <si>
    <t>24.04.2022 18:10:24</t>
  </si>
  <si>
    <t>24.04.2022 18:11:18</t>
  </si>
  <si>
    <t>24.04.2022 18:11:19</t>
  </si>
  <si>
    <t>24.04.2022 18:11:21</t>
  </si>
  <si>
    <t>24.04.2022 18:11:56</t>
  </si>
  <si>
    <t>24.04.2022 18:12:34</t>
  </si>
  <si>
    <t>24.04.2022 18:12:35</t>
  </si>
  <si>
    <t>24.04.2022 18:12:49</t>
  </si>
  <si>
    <t>24.04.2022 18:13:18</t>
  </si>
  <si>
    <t>24.04.2022 18:13:19</t>
  </si>
  <si>
    <t>24.04.2022 18:13:21</t>
  </si>
  <si>
    <t>24.04.2022 18:13:34</t>
  </si>
  <si>
    <t>24.04.2022 18:13:36</t>
  </si>
  <si>
    <t>24.04.2022 18:14:12</t>
  </si>
  <si>
    <t>24.04.2022 18:14:13</t>
  </si>
  <si>
    <t>24.04.2022 18:14:15</t>
  </si>
  <si>
    <t>24.04.2022 18:15:04</t>
  </si>
  <si>
    <t>24.04.2022 18:15:10</t>
  </si>
  <si>
    <t>24.04.2022 18:15:50</t>
  </si>
  <si>
    <t>24.04.2022 18:15:51</t>
  </si>
  <si>
    <t>24.04.2022 18:16:10</t>
  </si>
  <si>
    <t>24.04.2022 18:16:12</t>
  </si>
  <si>
    <t>24.04.2022 18:17:57</t>
  </si>
  <si>
    <t>24.04.2022 18:18:47</t>
  </si>
  <si>
    <t>24.04.2022 18:18:50</t>
  </si>
  <si>
    <t>24.04.2022 18:18:51</t>
  </si>
  <si>
    <t>24.04.2022 18:19:28</t>
  </si>
  <si>
    <t>24.04.2022 18:19:30</t>
  </si>
  <si>
    <t>24.04.2022 18:19:59</t>
  </si>
  <si>
    <t>24.04.2022 18:20:00</t>
  </si>
  <si>
    <t>24.04.2022 18:20:14</t>
  </si>
  <si>
    <t>24.04.2022 18:20:15</t>
  </si>
  <si>
    <t>24.04.2022 18:20:31</t>
  </si>
  <si>
    <t>24.04.2022 18:20:32</t>
  </si>
  <si>
    <t>24.04.2022 18:21:19</t>
  </si>
  <si>
    <t>24.04.2022 18:21:57</t>
  </si>
  <si>
    <t>24.04.2022 18:21:59</t>
  </si>
  <si>
    <t>24.04.2022 18:22:05</t>
  </si>
  <si>
    <t>24.04.2022 18:22:06</t>
  </si>
  <si>
    <t>24.04.2022 18:22:40</t>
  </si>
  <si>
    <t>24.04.2022 18:22:41</t>
  </si>
  <si>
    <t>24.04.2022 18:23:30</t>
  </si>
  <si>
    <t>24.04.2022 18:23:31</t>
  </si>
  <si>
    <t>24.04.2022 18:23:37</t>
  </si>
  <si>
    <t>24.04.2022 18:23:50</t>
  </si>
  <si>
    <t>24.04.2022 18:23:51</t>
  </si>
  <si>
    <t>24.04.2022 18:23:59</t>
  </si>
  <si>
    <t>24.04.2022 18:24:02</t>
  </si>
  <si>
    <t>24.04.2022 18:24:09</t>
  </si>
  <si>
    <t>24.04.2022 18:24:11</t>
  </si>
  <si>
    <t>24.04.2022 18:24:14</t>
  </si>
  <si>
    <t>24.04.2022 18:24:15</t>
  </si>
  <si>
    <t>24.04.2022 18:24:18</t>
  </si>
  <si>
    <t>24.04.2022 18:24:30</t>
  </si>
  <si>
    <t>24.04.2022 18:25:03</t>
  </si>
  <si>
    <t>24.04.2022 18:25:36</t>
  </si>
  <si>
    <t>24.04.2022 18:25:38</t>
  </si>
  <si>
    <t>24.04.2022 18:27:18</t>
  </si>
  <si>
    <t>24.04.2022 18:27:50</t>
  </si>
  <si>
    <t>24.04.2022 18:27:51</t>
  </si>
  <si>
    <t>24.04.2022 18:28:36</t>
  </si>
  <si>
    <t>24.04.2022 18:28:38</t>
  </si>
  <si>
    <t>24.04.2022 18:28:39</t>
  </si>
  <si>
    <t>24.04.2022 18:29:16</t>
  </si>
  <si>
    <t>24.04.2022 18:30:12</t>
  </si>
  <si>
    <t>24.04.2022 18:30:16</t>
  </si>
  <si>
    <t>24.04.2022 18:31:15</t>
  </si>
  <si>
    <t>24.04.2022 18:31:47</t>
  </si>
  <si>
    <t>24.04.2022 18:31:48</t>
  </si>
  <si>
    <t>24.04.2022 18:32:39</t>
  </si>
  <si>
    <t>24.04.2022 18:33:25</t>
  </si>
  <si>
    <t>24.04.2022 18:33:30</t>
  </si>
  <si>
    <t>24.04.2022 18:33:31</t>
  </si>
  <si>
    <t>24.04.2022 18:35:07</t>
  </si>
  <si>
    <t>24.04.2022 18:35:21</t>
  </si>
  <si>
    <t>24.04.2022 18:35:33</t>
  </si>
  <si>
    <t>24.04.2022 18:35:34</t>
  </si>
  <si>
    <t>24.04.2022 18:36:04</t>
  </si>
  <si>
    <t>24.04.2022 18:36:36</t>
  </si>
  <si>
    <t>24.04.2022 18:36:38</t>
  </si>
  <si>
    <t>24.04.2022 18:37:15</t>
  </si>
  <si>
    <t>24.04.2022 18:37:24</t>
  </si>
  <si>
    <t>24.04.2022 18:38:07</t>
  </si>
  <si>
    <t>24.04.2022 18:38:09</t>
  </si>
  <si>
    <t>24.04.2022 18:38:10</t>
  </si>
  <si>
    <t>24.04.2022 18:38:12</t>
  </si>
  <si>
    <t>24.04.2022 18:38:24</t>
  </si>
  <si>
    <t>24.04.2022 18:38:25</t>
  </si>
  <si>
    <t>24.04.2022 18:38:30</t>
  </si>
  <si>
    <t>24.04.2022 18:40:10</t>
  </si>
  <si>
    <t>24.04.2022 18:40:13</t>
  </si>
  <si>
    <t>24.04.2022 18:40:42</t>
  </si>
  <si>
    <t>24.04.2022 18:40:44</t>
  </si>
  <si>
    <t>24.04.2022 18:41:48</t>
  </si>
  <si>
    <t>24.04.2022 18:41:54</t>
  </si>
  <si>
    <t>24.04.2022 18:41:56</t>
  </si>
  <si>
    <t>24.04.2022 18:42:29</t>
  </si>
  <si>
    <t>24.04.2022 18:42:31</t>
  </si>
  <si>
    <t>24.04.2022 18:42:50</t>
  </si>
  <si>
    <t>24.04.2022 18:42:52</t>
  </si>
  <si>
    <t>24.04.2022 18:42:58</t>
  </si>
  <si>
    <t>24.04.2022 18:42:59</t>
  </si>
  <si>
    <t>24.04.2022 18:43:01</t>
  </si>
  <si>
    <t>24.04.2022 18:44:07</t>
  </si>
  <si>
    <t>24.04.2022 18:44:09</t>
  </si>
  <si>
    <t>24.04.2022 18:44:25</t>
  </si>
  <si>
    <t>24.04.2022 18:46:15</t>
  </si>
  <si>
    <t>24.04.2022 18:46:47</t>
  </si>
  <si>
    <t>24.04.2022 18:47:04</t>
  </si>
  <si>
    <t>24.04.2022 18:47:06</t>
  </si>
  <si>
    <t>24.04.2022 18:47:36</t>
  </si>
  <si>
    <t>24.04.2022 18:47:56</t>
  </si>
  <si>
    <t>24.04.2022 18:47:57</t>
  </si>
  <si>
    <t>24.04.2022 18:47:59</t>
  </si>
  <si>
    <t>24.04.2022 18:48:18</t>
  </si>
  <si>
    <t>24.04.2022 18:49:19</t>
  </si>
  <si>
    <t>24.04.2022 18:49:47</t>
  </si>
  <si>
    <t>24.04.2022 18:50:21</t>
  </si>
  <si>
    <t>24.04.2022 18:50:51</t>
  </si>
  <si>
    <t>24.04.2022 18:53:45</t>
  </si>
  <si>
    <t>24.04.2022 18:54:21</t>
  </si>
  <si>
    <t>24.04.2022 18:55:22</t>
  </si>
  <si>
    <t>24.04.2022 18:55:27</t>
  </si>
  <si>
    <t>24.04.2022 18:56:54</t>
  </si>
  <si>
    <t>24.04.2022 18:56:56</t>
  </si>
  <si>
    <t>24.04.2022 18:58:33</t>
  </si>
  <si>
    <t>24.04.2022 18:59:28</t>
  </si>
  <si>
    <t>24.04.2022 19:00:12</t>
  </si>
  <si>
    <t>24.04.2022 19:00:48</t>
  </si>
  <si>
    <t>24.04.2022 19:01:28</t>
  </si>
  <si>
    <t>24.04.2022 19:01:30</t>
  </si>
  <si>
    <t>24.04.2022 19:01:39</t>
  </si>
  <si>
    <t>24.04.2022 19:01:41</t>
  </si>
  <si>
    <t>24.04.2022 19:02:03</t>
  </si>
  <si>
    <t>24.04.2022 19:03:16</t>
  </si>
  <si>
    <t>24.04.2022 19:03:27</t>
  </si>
  <si>
    <t>24.04.2022 19:03:28</t>
  </si>
  <si>
    <t>24.04.2022 19:03:37</t>
  </si>
  <si>
    <t>24.04.2022 19:03:39</t>
  </si>
  <si>
    <t>24.04.2022 19:04:30</t>
  </si>
  <si>
    <t>24.04.2022 19:04:45</t>
  </si>
  <si>
    <t>24.04.2022 19:04:53</t>
  </si>
  <si>
    <t>24.04.2022 19:05:07</t>
  </si>
  <si>
    <t>24.04.2022 19:05:09</t>
  </si>
  <si>
    <t>24.04.2022 19:06:59</t>
  </si>
  <si>
    <t>24.04.2022 19:07:00</t>
  </si>
  <si>
    <t>24.04.2022 19:08:03</t>
  </si>
  <si>
    <t>24.04.2022 19:08:48</t>
  </si>
  <si>
    <t>24.04.2022 19:08:50</t>
  </si>
  <si>
    <t>24.04.2022 19:08:59</t>
  </si>
  <si>
    <t>24.04.2022 19:09:08</t>
  </si>
  <si>
    <t>24.04.2022 19:09:09</t>
  </si>
  <si>
    <t>24.04.2022 19:09:29</t>
  </si>
  <si>
    <t>24.04.2022 19:09:30</t>
  </si>
  <si>
    <t>24.04.2022 19:09:32</t>
  </si>
  <si>
    <t>24.04.2022 19:10:59</t>
  </si>
  <si>
    <t>24.04.2022 19:11:06</t>
  </si>
  <si>
    <t>24.04.2022 19:11:08</t>
  </si>
  <si>
    <t>24.04.2022 19:12:48</t>
  </si>
  <si>
    <t>24.04.2022 19:13:28</t>
  </si>
  <si>
    <t>24.04.2022 19:13:57</t>
  </si>
  <si>
    <t>24.04.2022 19:13:59</t>
  </si>
  <si>
    <t>24.04.2022 19:14:55</t>
  </si>
  <si>
    <t>24.04.2022 19:14:56</t>
  </si>
  <si>
    <t>24.04.2022 19:16:59</t>
  </si>
  <si>
    <t>24.04.2022 19:17:20</t>
  </si>
  <si>
    <t>24.04.2022 19:18:03</t>
  </si>
  <si>
    <t>24.04.2022 19:18:22</t>
  </si>
  <si>
    <t>24.04.2022 19:19:54</t>
  </si>
  <si>
    <t>24.04.2022 19:22:44</t>
  </si>
  <si>
    <t>24.04.2022 19:23:21</t>
  </si>
  <si>
    <t>24.04.2022 19:23:22</t>
  </si>
  <si>
    <t>24.04.2022 19:24:21</t>
  </si>
  <si>
    <t>24.04.2022 19:26:09</t>
  </si>
  <si>
    <t>24.04.2022 19:26:21</t>
  </si>
  <si>
    <t>24.04.2022 19:26:25</t>
  </si>
  <si>
    <t>24.04.2022 19:26:56</t>
  </si>
  <si>
    <t>24.04.2022 19:27:24</t>
  </si>
  <si>
    <t>24.04.2022 19:27:25</t>
  </si>
  <si>
    <t>24.04.2022 19:27:34</t>
  </si>
  <si>
    <t>24.04.2022 19:27:50</t>
  </si>
  <si>
    <t>24.04.2022 19:27:51</t>
  </si>
  <si>
    <t>24.04.2022 19:29:39</t>
  </si>
  <si>
    <t>24.04.2022 19:29:41</t>
  </si>
  <si>
    <t>24.04.2022 19:31:00</t>
  </si>
  <si>
    <t>24.04.2022 19:31:03</t>
  </si>
  <si>
    <t>24.04.2022 19:31:04</t>
  </si>
  <si>
    <t>24.04.2022 19:33:51</t>
  </si>
  <si>
    <t>24.04.2022 19:34:53</t>
  </si>
  <si>
    <t>24.04.2022 19:35:53</t>
  </si>
  <si>
    <t>24.04.2022 19:37:01</t>
  </si>
  <si>
    <t>24.04.2022 19:37:04</t>
  </si>
  <si>
    <t>24.04.2022 19:37:06</t>
  </si>
  <si>
    <t>24.04.2022 19:40:01</t>
  </si>
  <si>
    <t>24.04.2022 19:40:09</t>
  </si>
  <si>
    <t>24.04.2022 19:40:10</t>
  </si>
  <si>
    <t>24.04.2022 19:41:01</t>
  </si>
  <si>
    <t>24.04.2022 19:42:16</t>
  </si>
  <si>
    <t>24.04.2022 19:42:18</t>
  </si>
  <si>
    <t>24.04.2022 19:42:19</t>
  </si>
  <si>
    <t>24.04.2022 19:44:59</t>
  </si>
  <si>
    <t>24.04.2022 19:46:38</t>
  </si>
  <si>
    <t>24.04.2022 19:48:24</t>
  </si>
  <si>
    <t>24.04.2022 19:50:13</t>
  </si>
  <si>
    <t>24.04.2022 19:52:04</t>
  </si>
  <si>
    <t>24.04.2022 19:52:42</t>
  </si>
  <si>
    <t>24.04.2022 19:53:38</t>
  </si>
  <si>
    <t>24.04.2022 19:53:39</t>
  </si>
  <si>
    <t>24.04.2022 19:54:48</t>
  </si>
  <si>
    <t>24.04.2022 19:54:50</t>
  </si>
  <si>
    <t>24.04.2022 19:55:25</t>
  </si>
  <si>
    <t>24.04.2022 19:55:27</t>
  </si>
  <si>
    <t>24.04.2022 19:55:33</t>
  </si>
  <si>
    <t>24.04.2022 19:56:10</t>
  </si>
  <si>
    <t>24.04.2022 19:56:12</t>
  </si>
  <si>
    <t>24.04.2022 19:56:44</t>
  </si>
  <si>
    <t>24.04.2022 19:56:45</t>
  </si>
  <si>
    <t>24.04.2022 19:57:22</t>
  </si>
  <si>
    <t>24.04.2022 19:57:24</t>
  </si>
  <si>
    <t>24.04.2022 19:57:25</t>
  </si>
  <si>
    <t>24.04.2022 19:59:07</t>
  </si>
  <si>
    <t>24.04.2022 20:00:28</t>
  </si>
  <si>
    <t>24.04.2022 20:01:09</t>
  </si>
  <si>
    <t>24.04.2022 20:01:10</t>
  </si>
  <si>
    <t>24.04.2022 20:02:51</t>
  </si>
  <si>
    <t>24.04.2022 20:04:50</t>
  </si>
  <si>
    <t>24.04.2022 20:04:51</t>
  </si>
  <si>
    <t>24.04.2022 20:06:24</t>
  </si>
  <si>
    <t>24.04.2022 20:06:25</t>
  </si>
  <si>
    <t>24.04.2022 20:06:27</t>
  </si>
  <si>
    <t>24.04.2022 20:06:56</t>
  </si>
  <si>
    <t>24.04.2022 20:09:15</t>
  </si>
  <si>
    <t>24.04.2022 20:12:03</t>
  </si>
  <si>
    <t>24.04.2022 20:12:04</t>
  </si>
  <si>
    <t>24.04.2022 20:12:06</t>
  </si>
  <si>
    <t>24.04.2022 20:12:12</t>
  </si>
  <si>
    <t>24.04.2022 20:12:13</t>
  </si>
  <si>
    <t>24.04.2022 20:12:53</t>
  </si>
  <si>
    <t>24.04.2022 20:12:54</t>
  </si>
  <si>
    <t>24.04.2022 20:14:16</t>
  </si>
  <si>
    <t>24.04.2022 20:14:50</t>
  </si>
  <si>
    <t>24.04.2022 20:15:36</t>
  </si>
  <si>
    <t>24.04.2022 20:16:36</t>
  </si>
  <si>
    <t>24.04.2022 20:16:53</t>
  </si>
  <si>
    <t>24.04.2022 20:16:54</t>
  </si>
  <si>
    <t>24.04.2022 20:20:53</t>
  </si>
  <si>
    <t>24.04.2022 20:20:54</t>
  </si>
  <si>
    <t>24.04.2022 20:23:09</t>
  </si>
  <si>
    <t>24.04.2022 20:23:50</t>
  </si>
  <si>
    <t>24.04.2022 20:24:19</t>
  </si>
  <si>
    <t>24.04.2022 20:24:56</t>
  </si>
  <si>
    <t>24.04.2022 20:25:01</t>
  </si>
  <si>
    <t>24.04.2022 20:25:03</t>
  </si>
  <si>
    <t>24.04.2022 20:25:04</t>
  </si>
  <si>
    <t>24.04.2022 20:30:38</t>
  </si>
  <si>
    <t>24.04.2022 20:31:59</t>
  </si>
  <si>
    <t>24.04.2022 20:33:18</t>
  </si>
  <si>
    <t>24.04.2022 20:33:19</t>
  </si>
  <si>
    <t>24.04.2022 20:35:09</t>
  </si>
  <si>
    <t>24.04.2022 20:35:10</t>
  </si>
  <si>
    <t>24.04.2022 20:37:04</t>
  </si>
  <si>
    <t>24.04.2022 20:38:33</t>
  </si>
  <si>
    <t>24.04.2022 20:42:28</t>
  </si>
  <si>
    <t>24.04.2022 20:48:01</t>
  </si>
  <si>
    <t>24.04.2022 20:48:03</t>
  </si>
  <si>
    <t>24.04.2022 20:49:21</t>
  </si>
  <si>
    <t>24.04.2022 20:49:22</t>
  </si>
  <si>
    <t>24.04.2022 20:50:31</t>
  </si>
  <si>
    <t>24.04.2022 20:50:33</t>
  </si>
  <si>
    <t>24.04.2022 20:50:34</t>
  </si>
  <si>
    <t>24.04.2022 20:51:56</t>
  </si>
  <si>
    <t>24.04.2022 20:53:59</t>
  </si>
  <si>
    <t>24.04.2022 20:54:00</t>
  </si>
  <si>
    <t>24.04.2022 20:54:57</t>
  </si>
  <si>
    <t>24.04.2022 20:54:58</t>
  </si>
  <si>
    <t>24.04.2022 20:57:06</t>
  </si>
  <si>
    <t>24.04.2022 20:57:53</t>
  </si>
  <si>
    <t>24.04.2022 20:58:44</t>
  </si>
  <si>
    <t>24.04.2022 21:02:27</t>
  </si>
  <si>
    <t>24.04.2022 21:02:28</t>
  </si>
  <si>
    <t>24.04.2022 21:03:38</t>
  </si>
  <si>
    <t>24.04.2022 21:05:16</t>
  </si>
  <si>
    <t>24.04.2022 21:05:45</t>
  </si>
  <si>
    <t>24.04.2022 21:07:13</t>
  </si>
  <si>
    <t>24.04.2022 21:09:42</t>
  </si>
  <si>
    <t>24.04.2022 21:09:54</t>
  </si>
  <si>
    <t>24.04.2022 21:09:56</t>
  </si>
  <si>
    <t>24.04.2022 21:12:22</t>
  </si>
  <si>
    <t>24.04.2022 21:12:24</t>
  </si>
  <si>
    <t>24.04.2022 21:17:03</t>
  </si>
  <si>
    <t>24.04.2022 21:20:03</t>
  </si>
  <si>
    <t>24.04.2022 21:20:04</t>
  </si>
  <si>
    <t>24.04.2022 21:29:33</t>
  </si>
  <si>
    <t>24.04.2022 21:33:51</t>
  </si>
  <si>
    <t>24.04.2022 21:33:53</t>
  </si>
  <si>
    <t>24.04.2022 21:36:15</t>
  </si>
  <si>
    <t>24.04.2022 21:36:16</t>
  </si>
  <si>
    <t>24.04.2022 21:36:50</t>
  </si>
  <si>
    <t>24.04.2022 21:41:24</t>
  </si>
  <si>
    <t>24.04.2022 21:42:12</t>
  </si>
  <si>
    <t>24.04.2022 21:42:13</t>
  </si>
  <si>
    <t>24.04.2022 21:42:50</t>
  </si>
  <si>
    <t>24.04.2022 21:45:24</t>
  </si>
  <si>
    <t>24.04.2022 21:45:25</t>
  </si>
  <si>
    <t>24.04.2022 21:48:03</t>
  </si>
  <si>
    <t>24.04.2022 21:48:57</t>
  </si>
  <si>
    <t>24.04.2022 21:49:25</t>
  </si>
  <si>
    <t>24.04.2022 21:49:26</t>
  </si>
  <si>
    <t>24.04.2022 21:50:51</t>
  </si>
  <si>
    <t>24.04.2022 21:54:09</t>
  </si>
  <si>
    <t>24.04.2022 21:55:56</t>
  </si>
  <si>
    <t>24.04.2022 22:00:06</t>
  </si>
  <si>
    <t>24.04.2022 22:01:33</t>
  </si>
  <si>
    <t>24.04.2022 22:01:35</t>
  </si>
  <si>
    <t>24.04.2022 22:08:13</t>
  </si>
  <si>
    <t>24.04.2022 22:17:54</t>
  </si>
  <si>
    <t>24.04.2022 22:17:56</t>
  </si>
  <si>
    <t>24.04.2022 22:25:35</t>
  </si>
  <si>
    <t>24.04.2022 22:31:28</t>
  </si>
  <si>
    <t>24.04.2022 22:34:33</t>
  </si>
  <si>
    <t>24.04.2022 23:11:10</t>
  </si>
  <si>
    <t>24.04.2022 23:11:12</t>
  </si>
  <si>
    <t>24.04.2022 23:16:25</t>
  </si>
  <si>
    <t>24.04.2022 23:16:27</t>
  </si>
  <si>
    <t>24.04.2022 23:17:59</t>
  </si>
  <si>
    <t>24.04.2022 23:37:27</t>
  </si>
  <si>
    <t>24.04.2022 23:37:28</t>
  </si>
  <si>
    <t>24.04.2022 23:39:12</t>
  </si>
  <si>
    <t>24.04.2022 23:44:09</t>
  </si>
  <si>
    <t>24.04.2022 23:46:21</t>
  </si>
  <si>
    <t>25.04.2022 00:04:48</t>
  </si>
  <si>
    <t>25.04.2022 00:04:50</t>
  </si>
  <si>
    <t>25.04.2022 00:23:47</t>
  </si>
  <si>
    <t>25.04.2022 00:41:04</t>
  </si>
  <si>
    <t>25.04.2022 00:45:33</t>
  </si>
  <si>
    <t>25.04.2022 01:05:19</t>
  </si>
  <si>
    <t>25.04.2022 01:05:21</t>
  </si>
  <si>
    <t>25.04.2022 01:59:30</t>
  </si>
  <si>
    <t>25.04.2022 01:59:31</t>
  </si>
  <si>
    <t>25.04.2022 02:11:19</t>
  </si>
  <si>
    <t>25.04.2022 02:51:53</t>
  </si>
  <si>
    <t>25.04.2022 03:25:21</t>
  </si>
  <si>
    <t>25.04.2022 03:25:22</t>
  </si>
  <si>
    <t>25.04.2022 03:32:06</t>
  </si>
  <si>
    <t>25.04.2022 03:33:53</t>
  </si>
  <si>
    <t>25.04.2022 03:38:19</t>
  </si>
  <si>
    <t>25.04.2022 03:38:21</t>
  </si>
  <si>
    <t>25.04.2022 03:43:53</t>
  </si>
  <si>
    <t>25.04.2022 03:44:28</t>
  </si>
  <si>
    <t>25.04.2022 03:44:30</t>
  </si>
  <si>
    <t>25.04.2022 03:44:31</t>
  </si>
  <si>
    <t>25.04.2022 03:49:25</t>
  </si>
  <si>
    <t>25.04.2022 03:49:27</t>
  </si>
  <si>
    <t>25.04.2022 03:50:01</t>
  </si>
  <si>
    <t>25.04.2022 03:54:39</t>
  </si>
  <si>
    <t>25.04.2022 03:57:38</t>
  </si>
  <si>
    <t>25.04.2022 03:57:39</t>
  </si>
  <si>
    <t>25.04.2022 04:06:04</t>
  </si>
  <si>
    <t>25.04.2022 04:08:36</t>
  </si>
  <si>
    <t>25.04.2022 04:08:38</t>
  </si>
  <si>
    <t>25.04.2022 04:09:56</t>
  </si>
  <si>
    <t>25.04.2022 04:09:57</t>
  </si>
  <si>
    <t>25.04.2022 04:09:59</t>
  </si>
  <si>
    <t>25.04.2022 04:10:00</t>
  </si>
  <si>
    <t>25.04.2022 04:12:50</t>
  </si>
  <si>
    <t>25.04.2022 04:14:06</t>
  </si>
  <si>
    <t>25.04.2022 04:21:03</t>
  </si>
  <si>
    <t>25.04.2022 04:23:27</t>
  </si>
  <si>
    <t>25.04.2022 04:23:28</t>
  </si>
  <si>
    <t>25.04.2022 04:24:59</t>
  </si>
  <si>
    <t>25.04.2022 04:25:00</t>
  </si>
  <si>
    <t>25.04.2022 04:25:02</t>
  </si>
  <si>
    <t>25.04.2022 04:25:03</t>
  </si>
  <si>
    <t>25.04.2022 04:27:01</t>
  </si>
  <si>
    <t>25.04.2022 04:28:59</t>
  </si>
  <si>
    <t>25.04.2022 04:29:00</t>
  </si>
  <si>
    <t>25.04.2022 04:29:02</t>
  </si>
  <si>
    <t>25.04.2022 04:29:26</t>
  </si>
  <si>
    <t>25.04.2022 04:29:28</t>
  </si>
  <si>
    <t>25.04.2022 04:31:15</t>
  </si>
  <si>
    <t>25.04.2022 04:31:16</t>
  </si>
  <si>
    <t>25.04.2022 04:36:07</t>
  </si>
  <si>
    <t>25.04.2022 04:36:50</t>
  </si>
  <si>
    <t>25.04.2022 04:38:01</t>
  </si>
  <si>
    <t>25.04.2022 04:38:03</t>
  </si>
  <si>
    <t>25.04.2022 04:41:04</t>
  </si>
  <si>
    <t>25.04.2022 04:41:06</t>
  </si>
  <si>
    <t>25.04.2022 04:41:38</t>
  </si>
  <si>
    <t>25.04.2022 04:41:39</t>
  </si>
  <si>
    <t>25.04.2022 04:41:41</t>
  </si>
  <si>
    <t>25.04.2022 04:42:39</t>
  </si>
  <si>
    <t>25.04.2022 04:43:06</t>
  </si>
  <si>
    <t>25.04.2022 04:44:00</t>
  </si>
  <si>
    <t>25.04.2022 04:44:06</t>
  </si>
  <si>
    <t>25.04.2022 04:46:33</t>
  </si>
  <si>
    <t>25.04.2022 04:46:35</t>
  </si>
  <si>
    <t>25.04.2022 04:47:00</t>
  </si>
  <si>
    <t>25.04.2022 04:47:01</t>
  </si>
  <si>
    <t>25.04.2022 04:47:31</t>
  </si>
  <si>
    <t>25.04.2022 04:47:48</t>
  </si>
  <si>
    <t>25.04.2022 04:47:50</t>
  </si>
  <si>
    <t>25.04.2022 04:47:51</t>
  </si>
  <si>
    <t>25.04.2022 04:48:15</t>
  </si>
  <si>
    <t>25.04.2022 04:48:16</t>
  </si>
  <si>
    <t>25.04.2022 04:48:21</t>
  </si>
  <si>
    <t>25.04.2022 04:49:57</t>
  </si>
  <si>
    <t>25.04.2022 04:49:59</t>
  </si>
  <si>
    <t>25.04.2022 04:50:09</t>
  </si>
  <si>
    <t>25.04.2022 04:50:11</t>
  </si>
  <si>
    <t>25.04.2022 04:54:13</t>
  </si>
  <si>
    <t>25.04.2022 04:55:30</t>
  </si>
  <si>
    <t>25.04.2022 04:57:30</t>
  </si>
  <si>
    <t>25.04.2022 04:57:57</t>
  </si>
  <si>
    <t>25.04.2022 04:57:59</t>
  </si>
  <si>
    <t>25.04.2022 04:58:14</t>
  </si>
  <si>
    <t>25.04.2022 04:58:28</t>
  </si>
  <si>
    <t>25.04.2022 04:58:29</t>
  </si>
  <si>
    <t>25.04.2022 04:58:35</t>
  </si>
  <si>
    <t>25.04.2022 04:58:37</t>
  </si>
  <si>
    <t>25.04.2022 05:01:16</t>
  </si>
  <si>
    <t>25.04.2022 05:01:59</t>
  </si>
  <si>
    <t>25.04.2022 05:02:00</t>
  </si>
  <si>
    <t>25.04.2022 05:02:57</t>
  </si>
  <si>
    <t>25.04.2022 05:05:01</t>
  </si>
  <si>
    <t>25.04.2022 05:05:06</t>
  </si>
  <si>
    <t>25.04.2022 05:05:07</t>
  </si>
  <si>
    <t>25.04.2022 05:05:25</t>
  </si>
  <si>
    <t>25.04.2022 05:05:27</t>
  </si>
  <si>
    <t>25.04.2022 05:06:31</t>
  </si>
  <si>
    <t>25.04.2022 05:08:07</t>
  </si>
  <si>
    <t>25.04.2022 05:08:09</t>
  </si>
  <si>
    <t>25.04.2022 05:08:33</t>
  </si>
  <si>
    <t>25.04.2022 05:08:34</t>
  </si>
  <si>
    <t>25.04.2022 05:08:50</t>
  </si>
  <si>
    <t>25.04.2022 05:08:51</t>
  </si>
  <si>
    <t>25.04.2022 05:11:06</t>
  </si>
  <si>
    <t>25.04.2022 05:11:07</t>
  </si>
  <si>
    <t>25.04.2022 05:11:09</t>
  </si>
  <si>
    <t>25.04.2022 05:11:13</t>
  </si>
  <si>
    <t>25.04.2022 05:11:15</t>
  </si>
  <si>
    <t>25.04.2022 05:12:15</t>
  </si>
  <si>
    <t>25.04.2022 05:12:16</t>
  </si>
  <si>
    <t>25.04.2022 05:13:15</t>
  </si>
  <si>
    <t>25.04.2022 05:14:42</t>
  </si>
  <si>
    <t>25.04.2022 05:14:44</t>
  </si>
  <si>
    <t>25.04.2022 05:14:59</t>
  </si>
  <si>
    <t>25.04.2022 05:15:12</t>
  </si>
  <si>
    <t>25.04.2022 05:15:14</t>
  </si>
  <si>
    <t>25.04.2022 05:15:28</t>
  </si>
  <si>
    <t>25.04.2022 05:15:44</t>
  </si>
  <si>
    <t>25.04.2022 05:16:01</t>
  </si>
  <si>
    <t>25.04.2022 05:16:03</t>
  </si>
  <si>
    <t>25.04.2022 05:17:12</t>
  </si>
  <si>
    <t>25.04.2022 05:18:54</t>
  </si>
  <si>
    <t>25.04.2022 05:18:57</t>
  </si>
  <si>
    <t>25.04.2022 05:20:15</t>
  </si>
  <si>
    <t>25.04.2022 05:20:16</t>
  </si>
  <si>
    <t>25.04.2022 05:24:48</t>
  </si>
  <si>
    <t>25.04.2022 05:24:59</t>
  </si>
  <si>
    <t>25.04.2022 05:25:03</t>
  </si>
  <si>
    <t>25.04.2022 05:25:43</t>
  </si>
  <si>
    <t>25.04.2022 05:25:44</t>
  </si>
  <si>
    <t>25.04.2022 05:25:46</t>
  </si>
  <si>
    <t>25.04.2022 05:25:47</t>
  </si>
  <si>
    <t>25.04.2022 05:26:09</t>
  </si>
  <si>
    <t>25.04.2022 05:26:25</t>
  </si>
  <si>
    <t>25.04.2022 05:27:33</t>
  </si>
  <si>
    <t>25.04.2022 05:27:48</t>
  </si>
  <si>
    <t>25.04.2022 05:27:50</t>
  </si>
  <si>
    <t>25.04.2022 05:29:27</t>
  </si>
  <si>
    <t>25.04.2022 05:29:28</t>
  </si>
  <si>
    <t>25.04.2022 05:29:31</t>
  </si>
  <si>
    <t>25.04.2022 05:29:33</t>
  </si>
  <si>
    <t>25.04.2022 05:30:04</t>
  </si>
  <si>
    <t>25.04.2022 05:30:06</t>
  </si>
  <si>
    <t>25.04.2022 05:31:03</t>
  </si>
  <si>
    <t>25.04.2022 05:31:04</t>
  </si>
  <si>
    <t>25.04.2022 05:31:10</t>
  </si>
  <si>
    <t>25.04.2022 05:31:39</t>
  </si>
  <si>
    <t>25.04.2022 05:31:45</t>
  </si>
  <si>
    <t>25.04.2022 05:32:13</t>
  </si>
  <si>
    <t>25.04.2022 05:32:15</t>
  </si>
  <si>
    <t>25.04.2022 05:32:16</t>
  </si>
  <si>
    <t>25.04.2022 05:32:27</t>
  </si>
  <si>
    <t>25.04.2022 05:32:36</t>
  </si>
  <si>
    <t>25.04.2022 05:33:38</t>
  </si>
  <si>
    <t>25.04.2022 05:33:39</t>
  </si>
  <si>
    <t>25.04.2022 05:34:07</t>
  </si>
  <si>
    <t>25.04.2022 05:35:09</t>
  </si>
  <si>
    <t>25.04.2022 05:35:10</t>
  </si>
  <si>
    <t>25.04.2022 05:35:51</t>
  </si>
  <si>
    <t>25.04.2022 05:35:53</t>
  </si>
  <si>
    <t>25.04.2022 05:36:42</t>
  </si>
  <si>
    <t>25.04.2022 05:36:44</t>
  </si>
  <si>
    <t>25.04.2022 05:37:07</t>
  </si>
  <si>
    <t>25.04.2022 05:37:12</t>
  </si>
  <si>
    <t>25.04.2022 05:37:13</t>
  </si>
  <si>
    <t>25.04.2022 05:38:06</t>
  </si>
  <si>
    <t>25.04.2022 05:38:13</t>
  </si>
  <si>
    <t>25.04.2022 05:38:15</t>
  </si>
  <si>
    <t>25.04.2022 05:38:31</t>
  </si>
  <si>
    <t>25.04.2022 05:38:33</t>
  </si>
  <si>
    <t>25.04.2022 05:39:12</t>
  </si>
  <si>
    <t>25.04.2022 05:39:13</t>
  </si>
  <si>
    <t>25.04.2022 05:40:07</t>
  </si>
  <si>
    <t>25.04.2022 05:40:25</t>
  </si>
  <si>
    <t>25.04.2022 05:40:27</t>
  </si>
  <si>
    <t>25.04.2022 05:40:28</t>
  </si>
  <si>
    <t>25.04.2022 05:40:30</t>
  </si>
  <si>
    <t>25.04.2022 05:40:43</t>
  </si>
  <si>
    <t>25.04.2022 05:41:28</t>
  </si>
  <si>
    <t>25.04.2022 05:41:30</t>
  </si>
  <si>
    <t>25.04.2022 05:41:31</t>
  </si>
  <si>
    <t>25.04.2022 05:41:44</t>
  </si>
  <si>
    <t>25.04.2022 05:41:45</t>
  </si>
  <si>
    <t>25.04.2022 05:41:47</t>
  </si>
  <si>
    <t>25.04.2022 05:42:10</t>
  </si>
  <si>
    <t>25.04.2022 05:42:12</t>
  </si>
  <si>
    <t>25.04.2022 05:42:45</t>
  </si>
  <si>
    <t>25.04.2022 05:43:30</t>
  </si>
  <si>
    <t>25.04.2022 05:43:31</t>
  </si>
  <si>
    <t>25.04.2022 05:43:33</t>
  </si>
  <si>
    <t>25.04.2022 05:44:13</t>
  </si>
  <si>
    <t>25.04.2022 05:45:06</t>
  </si>
  <si>
    <t>25.04.2022 05:45:07</t>
  </si>
  <si>
    <t>25.04.2022 05:45:15</t>
  </si>
  <si>
    <t>25.04.2022 05:45:16</t>
  </si>
  <si>
    <t>25.04.2022 05:45:47</t>
  </si>
  <si>
    <t>25.04.2022 05:45:48</t>
  </si>
  <si>
    <t>25.04.2022 05:46:59</t>
  </si>
  <si>
    <t>25.04.2022 05:47:00</t>
  </si>
  <si>
    <t>25.04.2022 05:47:32</t>
  </si>
  <si>
    <t>25.04.2022 05:47:34</t>
  </si>
  <si>
    <t>25.04.2022 05:48:15</t>
  </si>
  <si>
    <t>25.04.2022 05:48:16</t>
  </si>
  <si>
    <t>25.04.2022 05:48:30</t>
  </si>
  <si>
    <t>25.04.2022 05:50:03</t>
  </si>
  <si>
    <t>25.04.2022 05:50:16</t>
  </si>
  <si>
    <t>25.04.2022 05:50:37</t>
  </si>
  <si>
    <t>25.04.2022 05:50:42</t>
  </si>
  <si>
    <t>25.04.2022 05:50:44</t>
  </si>
  <si>
    <t>25.04.2022 05:51:03</t>
  </si>
  <si>
    <t>25.04.2022 05:51:04</t>
  </si>
  <si>
    <t>25.04.2022 05:51:22</t>
  </si>
  <si>
    <t>25.04.2022 05:51:24</t>
  </si>
  <si>
    <t>25.04.2022 05:51:25</t>
  </si>
  <si>
    <t>25.04.2022 05:51:27</t>
  </si>
  <si>
    <t>25.04.2022 05:51:30</t>
  </si>
  <si>
    <t>25.04.2022 05:51:31</t>
  </si>
  <si>
    <t>25.04.2022 05:51:33</t>
  </si>
  <si>
    <t>25.04.2022 05:52:18</t>
  </si>
  <si>
    <t>25.04.2022 05:52:21</t>
  </si>
  <si>
    <t>25.04.2022 05:52:22</t>
  </si>
  <si>
    <t>25.04.2022 05:52:24</t>
  </si>
  <si>
    <t>25.04.2022 05:53:12</t>
  </si>
  <si>
    <t>25.04.2022 05:53:13</t>
  </si>
  <si>
    <t>25.04.2022 05:53:18</t>
  </si>
  <si>
    <t>25.04.2022 05:53:21</t>
  </si>
  <si>
    <t>25.04.2022 05:53:22</t>
  </si>
  <si>
    <t>25.04.2022 05:53:50</t>
  </si>
  <si>
    <t>25.04.2022 05:55:09</t>
  </si>
  <si>
    <t>25.04.2022 05:55:10</t>
  </si>
  <si>
    <t>25.04.2022 05:55:13</t>
  </si>
  <si>
    <t>25.04.2022 05:55:24</t>
  </si>
  <si>
    <t>25.04.2022 05:57:28</t>
  </si>
  <si>
    <t>25.04.2022 05:57:59</t>
  </si>
  <si>
    <t>25.04.2022 05:59:22</t>
  </si>
  <si>
    <t>25.04.2022 05:59:24</t>
  </si>
  <si>
    <t>25.04.2022 06:01:10</t>
  </si>
  <si>
    <t>25.04.2022 06:01:39</t>
  </si>
  <si>
    <t>25.04.2022 06:01:53</t>
  </si>
  <si>
    <t>25.04.2022 06:02:48</t>
  </si>
  <si>
    <t>25.04.2022 06:03:18</t>
  </si>
  <si>
    <t>25.04.2022 06:03:22</t>
  </si>
  <si>
    <t>25.04.2022 06:03:24</t>
  </si>
  <si>
    <t>25.04.2022 06:03:25</t>
  </si>
  <si>
    <t>25.04.2022 06:03:27</t>
  </si>
  <si>
    <t>25.04.2022 06:03:28</t>
  </si>
  <si>
    <t>25.04.2022 06:03:37</t>
  </si>
  <si>
    <t>25.04.2022 06:04:01</t>
  </si>
  <si>
    <t>25.04.2022 06:04:03</t>
  </si>
  <si>
    <t>25.04.2022 06:04:07</t>
  </si>
  <si>
    <t>25.04.2022 06:04:09</t>
  </si>
  <si>
    <t>25.04.2022 06:04:36</t>
  </si>
  <si>
    <t>25.04.2022 06:04:46</t>
  </si>
  <si>
    <t>25.04.2022 06:05:38</t>
  </si>
  <si>
    <t>25.04.2022 06:05:39</t>
  </si>
  <si>
    <t>25.04.2022 06:05:47</t>
  </si>
  <si>
    <t>25.04.2022 06:06:16</t>
  </si>
  <si>
    <t>25.04.2022 06:07:03</t>
  </si>
  <si>
    <t>25.04.2022 06:07:09</t>
  </si>
  <si>
    <t>25.04.2022 06:07:10</t>
  </si>
  <si>
    <t>25.04.2022 06:07:15</t>
  </si>
  <si>
    <t>25.04.2022 06:07:16</t>
  </si>
  <si>
    <t>25.04.2022 06:07:48</t>
  </si>
  <si>
    <t>25.04.2022 06:07:50</t>
  </si>
  <si>
    <t>25.04.2022 06:07:51</t>
  </si>
  <si>
    <t>25.04.2022 06:07:57</t>
  </si>
  <si>
    <t>25.04.2022 06:07:59</t>
  </si>
  <si>
    <t>25.04.2022 06:08:00</t>
  </si>
  <si>
    <t>25.04.2022 06:08:37</t>
  </si>
  <si>
    <t>25.04.2022 06:08:38</t>
  </si>
  <si>
    <t>25.04.2022 06:10:13</t>
  </si>
  <si>
    <t>25.04.2022 06:10:15</t>
  </si>
  <si>
    <t>25.04.2022 06:10:33</t>
  </si>
  <si>
    <t>25.04.2022 06:10:34</t>
  </si>
  <si>
    <t>25.04.2022 06:10:36</t>
  </si>
  <si>
    <t>25.04.2022 06:11:15</t>
  </si>
  <si>
    <t>25.04.2022 06:11:48</t>
  </si>
  <si>
    <t>25.04.2022 06:11:50</t>
  </si>
  <si>
    <t>25.04.2022 06:12:15</t>
  </si>
  <si>
    <t>25.04.2022 06:13:00</t>
  </si>
  <si>
    <t>25.04.2022 06:13:01</t>
  </si>
  <si>
    <t>25.04.2022 06:13:12</t>
  </si>
  <si>
    <t>25.04.2022 06:13:13</t>
  </si>
  <si>
    <t>25.04.2022 06:13:41</t>
  </si>
  <si>
    <t>25.04.2022 06:13:51</t>
  </si>
  <si>
    <t>25.04.2022 06:14:07</t>
  </si>
  <si>
    <t>25.04.2022 06:14:41</t>
  </si>
  <si>
    <t>25.04.2022 06:14:54</t>
  </si>
  <si>
    <t>25.04.2022 06:15:15</t>
  </si>
  <si>
    <t>25.04.2022 06:15:16</t>
  </si>
  <si>
    <t>25.04.2022 06:15:34</t>
  </si>
  <si>
    <t>25.04.2022 06:15:45</t>
  </si>
  <si>
    <t>25.04.2022 06:15:47</t>
  </si>
  <si>
    <t>25.04.2022 06:15:51</t>
  </si>
  <si>
    <t>25.04.2022 06:16:59</t>
  </si>
  <si>
    <t>25.04.2022 06:18:04</t>
  </si>
  <si>
    <t>25.04.2022 06:18:07</t>
  </si>
  <si>
    <t>25.04.2022 06:18:09</t>
  </si>
  <si>
    <t>25.04.2022 06:18:16</t>
  </si>
  <si>
    <t>25.04.2022 06:18:40</t>
  </si>
  <si>
    <t>25.04.2022 06:18:42</t>
  </si>
  <si>
    <t>25.04.2022 06:19:18</t>
  </si>
  <si>
    <t>25.04.2022 06:20:01</t>
  </si>
  <si>
    <t>25.04.2022 06:20:03</t>
  </si>
  <si>
    <t>25.04.2022 06:20:06</t>
  </si>
  <si>
    <t>25.04.2022 06:20:07</t>
  </si>
  <si>
    <t>25.04.2022 06:20:28</t>
  </si>
  <si>
    <t>25.04.2022 06:20:57</t>
  </si>
  <si>
    <t>25.04.2022 06:21:07</t>
  </si>
  <si>
    <t>25.04.2022 06:21:09</t>
  </si>
  <si>
    <t>25.04.2022 06:21:15</t>
  </si>
  <si>
    <t>25.04.2022 06:21:27</t>
  </si>
  <si>
    <t>25.04.2022 06:21:47</t>
  </si>
  <si>
    <t>25.04.2022 06:22:04</t>
  </si>
  <si>
    <t>25.04.2022 06:22:06</t>
  </si>
  <si>
    <t>25.04.2022 06:22:07</t>
  </si>
  <si>
    <t>25.04.2022 06:22:09</t>
  </si>
  <si>
    <t>25.04.2022 06:22:36</t>
  </si>
  <si>
    <t>25.04.2022 06:22:43</t>
  </si>
  <si>
    <t>25.04.2022 06:22:50</t>
  </si>
  <si>
    <t>25.04.2022 06:22:51</t>
  </si>
  <si>
    <t>25.04.2022 06:23:13</t>
  </si>
  <si>
    <t>25.04.2022 06:23:15</t>
  </si>
  <si>
    <t>25.04.2022 06:23:16</t>
  </si>
  <si>
    <t>25.04.2022 06:23:18</t>
  </si>
  <si>
    <t>25.04.2022 06:23:19</t>
  </si>
  <si>
    <t>25.04.2022 06:23:21</t>
  </si>
  <si>
    <t>25.04.2022 06:23:25</t>
  </si>
  <si>
    <t>25.04.2022 06:23:27</t>
  </si>
  <si>
    <t>25.04.2022 06:23:37</t>
  </si>
  <si>
    <t>25.04.2022 06:23:39</t>
  </si>
  <si>
    <t>25.04.2022 06:24:03</t>
  </si>
  <si>
    <t>25.04.2022 06:24:04</t>
  </si>
  <si>
    <t>25.04.2022 06:24:18</t>
  </si>
  <si>
    <t>25.04.2022 06:24:51</t>
  </si>
  <si>
    <t>25.04.2022 06:25:12</t>
  </si>
  <si>
    <t>25.04.2022 06:25:13</t>
  </si>
  <si>
    <t>25.04.2022 06:25:21</t>
  </si>
  <si>
    <t>25.04.2022 06:25:36</t>
  </si>
  <si>
    <t>25.04.2022 06:25:37</t>
  </si>
  <si>
    <t>25.04.2022 06:25:40</t>
  </si>
  <si>
    <t>25.04.2022 06:25:42</t>
  </si>
  <si>
    <t>25.04.2022 06:25:51</t>
  </si>
  <si>
    <t>25.04.2022 06:26:44</t>
  </si>
  <si>
    <t>25.04.2022 06:26:45</t>
  </si>
  <si>
    <t>25.04.2022 06:26:47</t>
  </si>
  <si>
    <t>25.04.2022 06:26:48</t>
  </si>
  <si>
    <t>25.04.2022 06:26:50</t>
  </si>
  <si>
    <t>25.04.2022 06:28:15</t>
  </si>
  <si>
    <t>25.04.2022 06:28:16</t>
  </si>
  <si>
    <t>25.04.2022 06:28:19</t>
  </si>
  <si>
    <t>25.04.2022 06:28:36</t>
  </si>
  <si>
    <t>25.04.2022 06:28:37</t>
  </si>
  <si>
    <t>25.04.2022 06:28:39</t>
  </si>
  <si>
    <t>25.04.2022 06:28:40</t>
  </si>
  <si>
    <t>25.04.2022 06:28:42</t>
  </si>
  <si>
    <t>25.04.2022 06:28:54</t>
  </si>
  <si>
    <t>25.04.2022 06:28:56</t>
  </si>
  <si>
    <t>25.04.2022 06:30:22</t>
  </si>
  <si>
    <t>25.04.2022 06:30:24</t>
  </si>
  <si>
    <t>25.04.2022 06:31:03</t>
  </si>
  <si>
    <t>25.04.2022 06:31:04</t>
  </si>
  <si>
    <t>25.04.2022 06:31:06</t>
  </si>
  <si>
    <t>25.04.2022 06:31:44</t>
  </si>
  <si>
    <t>25.04.2022 06:32:16</t>
  </si>
  <si>
    <t>25.04.2022 06:32:44</t>
  </si>
  <si>
    <t>25.04.2022 06:32:45</t>
  </si>
  <si>
    <t>25.04.2022 06:32:51</t>
  </si>
  <si>
    <t>25.04.2022 06:32:53</t>
  </si>
  <si>
    <t>25.04.2022 06:33:24</t>
  </si>
  <si>
    <t>25.04.2022 06:33:25</t>
  </si>
  <si>
    <t>25.04.2022 06:33:57</t>
  </si>
  <si>
    <t>25.04.2022 06:33:59</t>
  </si>
  <si>
    <t>25.04.2022 06:34:09</t>
  </si>
  <si>
    <t>25.04.2022 06:34:15</t>
  </si>
  <si>
    <t>25.04.2022 06:34:17</t>
  </si>
  <si>
    <t>25.04.2022 06:34:21</t>
  </si>
  <si>
    <t>25.04.2022 06:34:32</t>
  </si>
  <si>
    <t>25.04.2022 06:34:33</t>
  </si>
  <si>
    <t>25.04.2022 06:34:53</t>
  </si>
  <si>
    <t>25.04.2022 06:35:00</t>
  </si>
  <si>
    <t>25.04.2022 06:35:07</t>
  </si>
  <si>
    <t>25.04.2022 06:35:09</t>
  </si>
  <si>
    <t>25.04.2022 06:35:10</t>
  </si>
  <si>
    <t>25.04.2022 06:35:13</t>
  </si>
  <si>
    <t>25.04.2022 06:35:15</t>
  </si>
  <si>
    <t>25.04.2022 06:35:21</t>
  </si>
  <si>
    <t>25.04.2022 06:35:22</t>
  </si>
  <si>
    <t>25.04.2022 06:35:36</t>
  </si>
  <si>
    <t>25.04.2022 06:35:42</t>
  </si>
  <si>
    <t>25.04.2022 06:35:57</t>
  </si>
  <si>
    <t>25.04.2022 06:35:59</t>
  </si>
  <si>
    <t>25.04.2022 06:36:11</t>
  </si>
  <si>
    <t>25.04.2022 06:36:27</t>
  </si>
  <si>
    <t>25.04.2022 06:36:29</t>
  </si>
  <si>
    <t>25.04.2022 06:36:38</t>
  </si>
  <si>
    <t>25.04.2022 06:36:41</t>
  </si>
  <si>
    <t>25.04.2022 06:36:45</t>
  </si>
  <si>
    <t>25.04.2022 06:37:06</t>
  </si>
  <si>
    <t>25.04.2022 06:37:07</t>
  </si>
  <si>
    <t>25.04.2022 06:37:09</t>
  </si>
  <si>
    <t>25.04.2022 06:37:21</t>
  </si>
  <si>
    <t>25.04.2022 06:37:34</t>
  </si>
  <si>
    <t>25.04.2022 06:37:37</t>
  </si>
  <si>
    <t>25.04.2022 06:37:48</t>
  </si>
  <si>
    <t>25.04.2022 06:37:51</t>
  </si>
  <si>
    <t>25.04.2022 06:38:13</t>
  </si>
  <si>
    <t>25.04.2022 06:38:18</t>
  </si>
  <si>
    <t>25.04.2022 06:38:56</t>
  </si>
  <si>
    <t>25.04.2022 06:38:57</t>
  </si>
  <si>
    <t>25.04.2022 06:39:09</t>
  </si>
  <si>
    <t>25.04.2022 06:39:15</t>
  </si>
  <si>
    <t>25.04.2022 06:39:17</t>
  </si>
  <si>
    <t>25.04.2022 06:39:18</t>
  </si>
  <si>
    <t>25.04.2022 06:39:41</t>
  </si>
  <si>
    <t>25.04.2022 06:39:43</t>
  </si>
  <si>
    <t>25.04.2022 06:39:44</t>
  </si>
  <si>
    <t>25.04.2022 06:40:54</t>
  </si>
  <si>
    <t>25.04.2022 06:40:56</t>
  </si>
  <si>
    <t>25.04.2022 06:40:57</t>
  </si>
  <si>
    <t>25.04.2022 06:40:59</t>
  </si>
  <si>
    <t>25.04.2022 06:41:20</t>
  </si>
  <si>
    <t>25.04.2022 06:41:22</t>
  </si>
  <si>
    <t>25.04.2022 06:41:53</t>
  </si>
  <si>
    <t>25.04.2022 06:41:56</t>
  </si>
  <si>
    <t>25.04.2022 06:42:12</t>
  </si>
  <si>
    <t>25.04.2022 06:42:28</t>
  </si>
  <si>
    <t>25.04.2022 06:42:31</t>
  </si>
  <si>
    <t>25.04.2022 06:42:47</t>
  </si>
  <si>
    <t>25.04.2022 06:42:48</t>
  </si>
  <si>
    <t>25.04.2022 06:42:53</t>
  </si>
  <si>
    <t>25.04.2022 06:42:54</t>
  </si>
  <si>
    <t>25.04.2022 06:43:04</t>
  </si>
  <si>
    <t>25.04.2022 06:43:28</t>
  </si>
  <si>
    <t>25.04.2022 06:43:30</t>
  </si>
  <si>
    <t>25.04.2022 06:43:48</t>
  </si>
  <si>
    <t>25.04.2022 06:44:10</t>
  </si>
  <si>
    <t>25.04.2022 06:44:21</t>
  </si>
  <si>
    <t>25.04.2022 06:44:22</t>
  </si>
  <si>
    <t>25.04.2022 06:44:39</t>
  </si>
  <si>
    <t>25.04.2022 06:44:47</t>
  </si>
  <si>
    <t>25.04.2022 06:44:48</t>
  </si>
  <si>
    <t>25.04.2022 06:44:50</t>
  </si>
  <si>
    <t>25.04.2022 06:44:51</t>
  </si>
  <si>
    <t>25.04.2022 06:44:57</t>
  </si>
  <si>
    <t>25.04.2022 06:44:59</t>
  </si>
  <si>
    <t>25.04.2022 06:45:05</t>
  </si>
  <si>
    <t>25.04.2022 06:45:17</t>
  </si>
  <si>
    <t>25.04.2022 06:45:20</t>
  </si>
  <si>
    <t>25.04.2022 06:45:29</t>
  </si>
  <si>
    <t>25.04.2022 06:45:38</t>
  </si>
  <si>
    <t>25.04.2022 06:45:39</t>
  </si>
  <si>
    <t>25.04.2022 06:45:41</t>
  </si>
  <si>
    <t>25.04.2022 06:45:48</t>
  </si>
  <si>
    <t>25.04.2022 06:45:50</t>
  </si>
  <si>
    <t>25.04.2022 06:45:51</t>
  </si>
  <si>
    <t>25.04.2022 06:45:56</t>
  </si>
  <si>
    <t>25.04.2022 06:46:08</t>
  </si>
  <si>
    <t>25.04.2022 06:46:10</t>
  </si>
  <si>
    <t>25.04.2022 06:46:11</t>
  </si>
  <si>
    <t>25.04.2022 06:46:17</t>
  </si>
  <si>
    <t>25.04.2022 06:46:19</t>
  </si>
  <si>
    <t>25.04.2022 06:46:20</t>
  </si>
  <si>
    <t>25.04.2022 06:46:22</t>
  </si>
  <si>
    <t>25.04.2022 06:46:23</t>
  </si>
  <si>
    <t>25.04.2022 06:46:34</t>
  </si>
  <si>
    <t>25.04.2022 06:46:41</t>
  </si>
  <si>
    <t>25.04.2022 06:46:44</t>
  </si>
  <si>
    <t>25.04.2022 06:46:46</t>
  </si>
  <si>
    <t>25.04.2022 06:47:03</t>
  </si>
  <si>
    <t>25.04.2022 06:47:07</t>
  </si>
  <si>
    <t>25.04.2022 06:47:36</t>
  </si>
  <si>
    <t>25.04.2022 06:47:37</t>
  </si>
  <si>
    <t>25.04.2022 06:47:40</t>
  </si>
  <si>
    <t>25.04.2022 06:48:03</t>
  </si>
  <si>
    <t>25.04.2022 06:48:04</t>
  </si>
  <si>
    <t>25.04.2022 06:48:36</t>
  </si>
  <si>
    <t>25.04.2022 06:48:39</t>
  </si>
  <si>
    <t>25.04.2022 06:48:54</t>
  </si>
  <si>
    <t>25.04.2022 06:48:56</t>
  </si>
  <si>
    <t>25.04.2022 06:49:10</t>
  </si>
  <si>
    <t>25.04.2022 06:49:12</t>
  </si>
  <si>
    <t>25.04.2022 06:49:15</t>
  </si>
  <si>
    <t>25.04.2022 06:49:27</t>
  </si>
  <si>
    <t>25.04.2022 06:49:37</t>
  </si>
  <si>
    <t>25.04.2022 06:49:39</t>
  </si>
  <si>
    <t>25.04.2022 06:49:42</t>
  </si>
  <si>
    <t>25.04.2022 06:49:48</t>
  </si>
  <si>
    <t>25.04.2022 06:49:54</t>
  </si>
  <si>
    <t>25.04.2022 06:49:56</t>
  </si>
  <si>
    <t>25.04.2022 06:49:57</t>
  </si>
  <si>
    <t>25.04.2022 06:50:09</t>
  </si>
  <si>
    <t>25.04.2022 06:50:11</t>
  </si>
  <si>
    <t>25.04.2022 06:50:18</t>
  </si>
  <si>
    <t>25.04.2022 06:50:30</t>
  </si>
  <si>
    <t>25.04.2022 06:50:41</t>
  </si>
  <si>
    <t>25.04.2022 06:50:42</t>
  </si>
  <si>
    <t>25.04.2022 06:50:50</t>
  </si>
  <si>
    <t>25.04.2022 06:50:58</t>
  </si>
  <si>
    <t>25.04.2022 06:51:27</t>
  </si>
  <si>
    <t>25.04.2022 06:52:00</t>
  </si>
  <si>
    <t>25.04.2022 06:52:03</t>
  </si>
  <si>
    <t>25.04.2022 06:52:04</t>
  </si>
  <si>
    <t>25.04.2022 06:52:27</t>
  </si>
  <si>
    <t>25.04.2022 06:52:30</t>
  </si>
  <si>
    <t>25.04.2022 06:52:31</t>
  </si>
  <si>
    <t>25.04.2022 06:52:42</t>
  </si>
  <si>
    <t>25.04.2022 06:52:43</t>
  </si>
  <si>
    <t>25.04.2022 06:52:45</t>
  </si>
  <si>
    <t>25.04.2022 06:53:01</t>
  </si>
  <si>
    <t>25.04.2022 06:53:10</t>
  </si>
  <si>
    <t>25.04.2022 06:53:30</t>
  </si>
  <si>
    <t>25.04.2022 06:53:56</t>
  </si>
  <si>
    <t>25.04.2022 06:54:03</t>
  </si>
  <si>
    <t>25.04.2022 06:54:09</t>
  </si>
  <si>
    <t>25.04.2022 06:54:10</t>
  </si>
  <si>
    <t>25.04.2022 06:54:12</t>
  </si>
  <si>
    <t>25.04.2022 06:55:36</t>
  </si>
  <si>
    <t>25.04.2022 06:55:38</t>
  </si>
  <si>
    <t>25.04.2022 06:55:42</t>
  </si>
  <si>
    <t>25.04.2022 06:55:45</t>
  </si>
  <si>
    <t>25.04.2022 06:55:47</t>
  </si>
  <si>
    <t>25.04.2022 06:56:07</t>
  </si>
  <si>
    <t>25.04.2022 06:56:12</t>
  </si>
  <si>
    <t>25.04.2022 06:56:39</t>
  </si>
  <si>
    <t>25.04.2022 06:56:41</t>
  </si>
  <si>
    <t>25.04.2022 06:57:10</t>
  </si>
  <si>
    <t>25.04.2022 06:57:12</t>
  </si>
  <si>
    <t>25.04.2022 06:57:27</t>
  </si>
  <si>
    <t>25.04.2022 06:57:54</t>
  </si>
  <si>
    <t>25.04.2022 06:57:59</t>
  </si>
  <si>
    <t>25.04.2022 06:58:00</t>
  </si>
  <si>
    <t>25.04.2022 06:58:46</t>
  </si>
  <si>
    <t>25.04.2022 06:58:47</t>
  </si>
  <si>
    <t>25.04.2022 06:58:49</t>
  </si>
  <si>
    <t>25.04.2022 06:58:52</t>
  </si>
  <si>
    <t>25.04.2022 06:58:53</t>
  </si>
  <si>
    <t>25.04.2022 06:58:59</t>
  </si>
  <si>
    <t>25.04.2022 06:59:01</t>
  </si>
  <si>
    <t>25.04.2022 07:00:01</t>
  </si>
  <si>
    <t>25.04.2022 07:00:16</t>
  </si>
  <si>
    <t>25.04.2022 07:01:36</t>
  </si>
  <si>
    <t>25.04.2022 07:02:22</t>
  </si>
  <si>
    <t>25.04.2022 07:02:24</t>
  </si>
  <si>
    <t>25.04.2022 07:02:25</t>
  </si>
  <si>
    <t>25.04.2022 07:02:31</t>
  </si>
  <si>
    <t>25.04.2022 07:02:40</t>
  </si>
  <si>
    <t>25.04.2022 07:03:00</t>
  </si>
  <si>
    <t>25.04.2022 07:03:24</t>
  </si>
  <si>
    <t>25.04.2022 07:03:30</t>
  </si>
  <si>
    <t>25.04.2022 07:03:31</t>
  </si>
  <si>
    <t>25.04.2022 07:03:57</t>
  </si>
  <si>
    <t>25.04.2022 07:04:12</t>
  </si>
  <si>
    <t>25.04.2022 07:04:14</t>
  </si>
  <si>
    <t>25.04.2022 07:04:27</t>
  </si>
  <si>
    <t>25.04.2022 07:04:29</t>
  </si>
  <si>
    <t>25.04.2022 07:04:35</t>
  </si>
  <si>
    <t>25.04.2022 07:04:43</t>
  </si>
  <si>
    <t>25.04.2022 07:04:58</t>
  </si>
  <si>
    <t>25.04.2022 07:04:59</t>
  </si>
  <si>
    <t>25.04.2022 07:05:02</t>
  </si>
  <si>
    <t>25.04.2022 07:05:04</t>
  </si>
  <si>
    <t>25.04.2022 07:05:05</t>
  </si>
  <si>
    <t>25.04.2022 07:05:13</t>
  </si>
  <si>
    <t>25.04.2022 07:05:25</t>
  </si>
  <si>
    <t>25.04.2022 07:05:26</t>
  </si>
  <si>
    <t>25.04.2022 07:05:55</t>
  </si>
  <si>
    <t>25.04.2022 07:05:57</t>
  </si>
  <si>
    <t>25.04.2022 07:05:58</t>
  </si>
  <si>
    <t>25.04.2022 07:06:00</t>
  </si>
  <si>
    <t>25.04.2022 07:06:01</t>
  </si>
  <si>
    <t>25.04.2022 07:06:03</t>
  </si>
  <si>
    <t>25.04.2022 07:06:09</t>
  </si>
  <si>
    <t>25.04.2022 07:06:10</t>
  </si>
  <si>
    <t>25.04.2022 07:06:19</t>
  </si>
  <si>
    <t>25.04.2022 07:06:21</t>
  </si>
  <si>
    <t>25.04.2022 07:06:50</t>
  </si>
  <si>
    <t>25.04.2022 07:06:51</t>
  </si>
  <si>
    <t>25.04.2022 07:06:54</t>
  </si>
  <si>
    <t>25.04.2022 07:06:56</t>
  </si>
  <si>
    <t>25.04.2022 07:07:03</t>
  </si>
  <si>
    <t>25.04.2022 07:07:05</t>
  </si>
  <si>
    <t>25.04.2022 07:07:09</t>
  </si>
  <si>
    <t>25.04.2022 07:07:11</t>
  </si>
  <si>
    <t>25.04.2022 07:07:15</t>
  </si>
  <si>
    <t>25.04.2022 07:07:35</t>
  </si>
  <si>
    <t>25.04.2022 07:07:36</t>
  </si>
  <si>
    <t>25.04.2022 07:07:39</t>
  </si>
  <si>
    <t>25.04.2022 07:07:53</t>
  </si>
  <si>
    <t>25.04.2022 07:07:55</t>
  </si>
  <si>
    <t>25.04.2022 07:08:38</t>
  </si>
  <si>
    <t>25.04.2022 07:08:39</t>
  </si>
  <si>
    <t>25.04.2022 07:08:57</t>
  </si>
  <si>
    <t>25.04.2022 07:08:59</t>
  </si>
  <si>
    <t>25.04.2022 07:09:00</t>
  </si>
  <si>
    <t>25.04.2022 07:09:15</t>
  </si>
  <si>
    <t>25.04.2022 07:09:17</t>
  </si>
  <si>
    <t>25.04.2022 07:09:32</t>
  </si>
  <si>
    <t>25.04.2022 07:10:01</t>
  </si>
  <si>
    <t>25.04.2022 07:10:03</t>
  </si>
  <si>
    <t>25.04.2022 07:10:04</t>
  </si>
  <si>
    <t>25.04.2022 07:10:06</t>
  </si>
  <si>
    <t>25.04.2022 07:10:07</t>
  </si>
  <si>
    <t>25.04.2022 07:10:19</t>
  </si>
  <si>
    <t>25.04.2022 07:10:37</t>
  </si>
  <si>
    <t>25.04.2022 07:10:51</t>
  </si>
  <si>
    <t>25.04.2022 07:11:19</t>
  </si>
  <si>
    <t>25.04.2022 07:11:22</t>
  </si>
  <si>
    <t>25.04.2022 07:11:24</t>
  </si>
  <si>
    <t>25.04.2022 07:11:25</t>
  </si>
  <si>
    <t>25.04.2022 07:11:31</t>
  </si>
  <si>
    <t>25.04.2022 07:11:47</t>
  </si>
  <si>
    <t>25.04.2022 07:11:48</t>
  </si>
  <si>
    <t>25.04.2022 07:11:56</t>
  </si>
  <si>
    <t>25.04.2022 07:11:57</t>
  </si>
  <si>
    <t>25.04.2022 07:12:41</t>
  </si>
  <si>
    <t>25.04.2022 07:12:43</t>
  </si>
  <si>
    <t>25.04.2022 07:12:52</t>
  </si>
  <si>
    <t>25.04.2022 07:12:53</t>
  </si>
  <si>
    <t>25.04.2022 07:13:07</t>
  </si>
  <si>
    <t>25.04.2022 07:13:22</t>
  </si>
  <si>
    <t>25.04.2022 07:13:33</t>
  </si>
  <si>
    <t>25.04.2022 07:14:10</t>
  </si>
  <si>
    <t>25.04.2022 07:14:31</t>
  </si>
  <si>
    <t>25.04.2022 07:14:33</t>
  </si>
  <si>
    <t>25.04.2022 07:14:34</t>
  </si>
  <si>
    <t>25.04.2022 07:14:36</t>
  </si>
  <si>
    <t>25.04.2022 07:14:48</t>
  </si>
  <si>
    <t>25.04.2022 07:14:50</t>
  </si>
  <si>
    <t>25.04.2022 07:14:57</t>
  </si>
  <si>
    <t>25.04.2022 07:14:59</t>
  </si>
  <si>
    <t>25.04.2022 07:15:12</t>
  </si>
  <si>
    <t>25.04.2022 07:15:14</t>
  </si>
  <si>
    <t>25.04.2022 07:15:18</t>
  </si>
  <si>
    <t>25.04.2022 07:15:20</t>
  </si>
  <si>
    <t>25.04.2022 07:15:27</t>
  </si>
  <si>
    <t>25.04.2022 07:16:38</t>
  </si>
  <si>
    <t>25.04.2022 07:16:41</t>
  </si>
  <si>
    <t>25.04.2022 07:16:53</t>
  </si>
  <si>
    <t>25.04.2022 07:16:54</t>
  </si>
  <si>
    <t>25.04.2022 07:16:56</t>
  </si>
  <si>
    <t>25.04.2022 07:16:57</t>
  </si>
  <si>
    <t>25.04.2022 07:17:37</t>
  </si>
  <si>
    <t>25.04.2022 07:17:52</t>
  </si>
  <si>
    <t>25.04.2022 07:17:58</t>
  </si>
  <si>
    <t>25.04.2022 07:17:59</t>
  </si>
  <si>
    <t>25.04.2022 07:18:04</t>
  </si>
  <si>
    <t>25.04.2022 07:18:05</t>
  </si>
  <si>
    <t>25.04.2022 07:18:22</t>
  </si>
  <si>
    <t>25.04.2022 07:18:39</t>
  </si>
  <si>
    <t>25.04.2022 07:18:40</t>
  </si>
  <si>
    <t>25.04.2022 07:18:46</t>
  </si>
  <si>
    <t>25.04.2022 07:19:12</t>
  </si>
  <si>
    <t>25.04.2022 07:19:18</t>
  </si>
  <si>
    <t>25.04.2022 07:19:21</t>
  </si>
  <si>
    <t>25.04.2022 07:19:44</t>
  </si>
  <si>
    <t>25.04.2022 07:19:45</t>
  </si>
  <si>
    <t>25.04.2022 07:19:47</t>
  </si>
  <si>
    <t>25.04.2022 07:19:53</t>
  </si>
  <si>
    <t>25.04.2022 07:20:10</t>
  </si>
  <si>
    <t>25.04.2022 07:20:12</t>
  </si>
  <si>
    <t>25.04.2022 07:20:13</t>
  </si>
  <si>
    <t>25.04.2022 07:20:15</t>
  </si>
  <si>
    <t>25.04.2022 07:20:16</t>
  </si>
  <si>
    <t>25.04.2022 07:20:18</t>
  </si>
  <si>
    <t>25.04.2022 07:20:34</t>
  </si>
  <si>
    <t>25.04.2022 07:20:53</t>
  </si>
  <si>
    <t>25.04.2022 07:20:54</t>
  </si>
  <si>
    <t>25.04.2022 07:20:56</t>
  </si>
  <si>
    <t>25.04.2022 07:21:00</t>
  </si>
  <si>
    <t>25.04.2022 07:21:05</t>
  </si>
  <si>
    <t>25.04.2022 07:21:08</t>
  </si>
  <si>
    <t>25.04.2022 07:21:12</t>
  </si>
  <si>
    <t>25.04.2022 07:21:14</t>
  </si>
  <si>
    <t>25.04.2022 07:21:24</t>
  </si>
  <si>
    <t>25.04.2022 07:21:59</t>
  </si>
  <si>
    <t>25.04.2022 07:22:17</t>
  </si>
  <si>
    <t>25.04.2022 07:22:42</t>
  </si>
  <si>
    <t>25.04.2022 07:22:48</t>
  </si>
  <si>
    <t>25.04.2022 07:22:49</t>
  </si>
  <si>
    <t>25.04.2022 07:22:58</t>
  </si>
  <si>
    <t>25.04.2022 07:23:00</t>
  </si>
  <si>
    <t>25.04.2022 07:23:04</t>
  </si>
  <si>
    <t>25.04.2022 07:23:18</t>
  </si>
  <si>
    <t>25.04.2022 07:23:33</t>
  </si>
  <si>
    <t>25.04.2022 07:23:35</t>
  </si>
  <si>
    <t>25.04.2022 07:23:36</t>
  </si>
  <si>
    <t>25.04.2022 07:23:41</t>
  </si>
  <si>
    <t>25.04.2022 07:24:04</t>
  </si>
  <si>
    <t>25.04.2022 07:24:13</t>
  </si>
  <si>
    <t>25.04.2022 07:24:30</t>
  </si>
  <si>
    <t>25.04.2022 07:24:50</t>
  </si>
  <si>
    <t>25.04.2022 07:25:36</t>
  </si>
  <si>
    <t>25.04.2022 07:25:47</t>
  </si>
  <si>
    <t>25.04.2022 07:26:04</t>
  </si>
  <si>
    <t>25.04.2022 07:26:09</t>
  </si>
  <si>
    <t>25.04.2022 07:26:10</t>
  </si>
  <si>
    <t>25.04.2022 07:27:07</t>
  </si>
  <si>
    <t>25.04.2022 07:27:10</t>
  </si>
  <si>
    <t>25.04.2022 07:27:12</t>
  </si>
  <si>
    <t>25.04.2022 07:27:13</t>
  </si>
  <si>
    <t>25.04.2022 07:27:18</t>
  </si>
  <si>
    <t>25.04.2022 07:28:00</t>
  </si>
  <si>
    <t>25.04.2022 07:28:18</t>
  </si>
  <si>
    <t>25.04.2022 07:28:19</t>
  </si>
  <si>
    <t>25.04.2022 07:28:24</t>
  </si>
  <si>
    <t>25.04.2022 07:28:31</t>
  </si>
  <si>
    <t>25.04.2022 07:28:33</t>
  </si>
  <si>
    <t>25.04.2022 07:29:36</t>
  </si>
  <si>
    <t>25.04.2022 07:29:39</t>
  </si>
  <si>
    <t>25.04.2022 07:29:41</t>
  </si>
  <si>
    <t>25.04.2022 07:29:42</t>
  </si>
  <si>
    <t>25.04.2022 07:29:57</t>
  </si>
  <si>
    <t>25.04.2022 07:30:43</t>
  </si>
  <si>
    <t>25.04.2022 07:30:44</t>
  </si>
  <si>
    <t>25.04.2022 07:30:46</t>
  </si>
  <si>
    <t>25.04.2022 07:31:21</t>
  </si>
  <si>
    <t>25.04.2022 07:31:47</t>
  </si>
  <si>
    <t>25.04.2022 07:31:48</t>
  </si>
  <si>
    <t>25.04.2022 07:31:54</t>
  </si>
  <si>
    <t>25.04.2022 07:31:57</t>
  </si>
  <si>
    <t>25.04.2022 07:32:12</t>
  </si>
  <si>
    <t>25.04.2022 07:32:13</t>
  </si>
  <si>
    <t>25.04.2022 07:32:28</t>
  </si>
  <si>
    <t>25.04.2022 07:32:30</t>
  </si>
  <si>
    <t>25.04.2022 07:32:31</t>
  </si>
  <si>
    <t>25.04.2022 07:32:54</t>
  </si>
  <si>
    <t>25.04.2022 07:32:56</t>
  </si>
  <si>
    <t>25.04.2022 07:33:12</t>
  </si>
  <si>
    <t>25.04.2022 07:33:14</t>
  </si>
  <si>
    <t>25.04.2022 07:34:12</t>
  </si>
  <si>
    <t>25.04.2022 07:34:15</t>
  </si>
  <si>
    <t>25.04.2022 07:34:16</t>
  </si>
  <si>
    <t>25.04.2022 07:34:18</t>
  </si>
  <si>
    <t>25.04.2022 07:34:48</t>
  </si>
  <si>
    <t>25.04.2022 07:34:50</t>
  </si>
  <si>
    <t>25.04.2022 07:35:22</t>
  </si>
  <si>
    <t>25.04.2022 07:36:09</t>
  </si>
  <si>
    <t>25.04.2022 07:36:10</t>
  </si>
  <si>
    <t>25.04.2022 07:36:12</t>
  </si>
  <si>
    <t>25.04.2022 07:36:21</t>
  </si>
  <si>
    <t>25.04.2022 07:36:54</t>
  </si>
  <si>
    <t>25.04.2022 07:36:56</t>
  </si>
  <si>
    <t>25.04.2022 07:37:05</t>
  </si>
  <si>
    <t>25.04.2022 07:37:53</t>
  </si>
  <si>
    <t>25.04.2022 07:37:55</t>
  </si>
  <si>
    <t>25.04.2022 07:37:56</t>
  </si>
  <si>
    <t>25.04.2022 07:37:58</t>
  </si>
  <si>
    <t>25.04.2022 07:38:08</t>
  </si>
  <si>
    <t>25.04.2022 07:38:31</t>
  </si>
  <si>
    <t>25.04.2022 07:38:33</t>
  </si>
  <si>
    <t>25.04.2022 07:38:34</t>
  </si>
  <si>
    <t>25.04.2022 07:38:49</t>
  </si>
  <si>
    <t>25.04.2022 07:38:51</t>
  </si>
  <si>
    <t>25.04.2022 07:39:12</t>
  </si>
  <si>
    <t>25.04.2022 07:39:38</t>
  </si>
  <si>
    <t>25.04.2022 07:40:01</t>
  </si>
  <si>
    <t>25.04.2022 07:40:03</t>
  </si>
  <si>
    <t>25.04.2022 07:40:07</t>
  </si>
  <si>
    <t>25.04.2022 07:40:12</t>
  </si>
  <si>
    <t>25.04.2022 07:40:13</t>
  </si>
  <si>
    <t>25.04.2022 07:40:33</t>
  </si>
  <si>
    <t>25.04.2022 07:40:34</t>
  </si>
  <si>
    <t>25.04.2022 07:40:42</t>
  </si>
  <si>
    <t>25.04.2022 07:40:46</t>
  </si>
  <si>
    <t>25.04.2022 07:40:48</t>
  </si>
  <si>
    <t>25.04.2022 07:41:39</t>
  </si>
  <si>
    <t>25.04.2022 07:42:27</t>
  </si>
  <si>
    <t>25.04.2022 07:42:28</t>
  </si>
  <si>
    <t>25.04.2022 07:43:01</t>
  </si>
  <si>
    <t>25.04.2022 07:43:28</t>
  </si>
  <si>
    <t>25.04.2022 07:43:30</t>
  </si>
  <si>
    <t>25.04.2022 07:43:31</t>
  </si>
  <si>
    <t>25.04.2022 07:43:33</t>
  </si>
  <si>
    <t>25.04.2022 07:43:53</t>
  </si>
  <si>
    <t>25.04.2022 07:43:54</t>
  </si>
  <si>
    <t>25.04.2022 07:43:56</t>
  </si>
  <si>
    <t>25.04.2022 07:43:57</t>
  </si>
  <si>
    <t>25.04.2022 07:43:59</t>
  </si>
  <si>
    <t>25.04.2022 07:44:00</t>
  </si>
  <si>
    <t>25.04.2022 07:44:03</t>
  </si>
  <si>
    <t>25.04.2022 07:44:17</t>
  </si>
  <si>
    <t>25.04.2022 07:44:38</t>
  </si>
  <si>
    <t>25.04.2022 07:44:44</t>
  </si>
  <si>
    <t>25.04.2022 07:44:53</t>
  </si>
  <si>
    <t>25.04.2022 07:45:47</t>
  </si>
  <si>
    <t>25.04.2022 07:45:57</t>
  </si>
  <si>
    <t>25.04.2022 07:46:41</t>
  </si>
  <si>
    <t>25.04.2022 07:46:42</t>
  </si>
  <si>
    <t>25.04.2022 07:46:47</t>
  </si>
  <si>
    <t>25.04.2022 07:47:01</t>
  </si>
  <si>
    <t>25.04.2022 07:47:03</t>
  </si>
  <si>
    <t>25.04.2022 07:47:04</t>
  </si>
  <si>
    <t>25.04.2022 07:47:06</t>
  </si>
  <si>
    <t>25.04.2022 07:47:27</t>
  </si>
  <si>
    <t>25.04.2022 07:47:28</t>
  </si>
  <si>
    <t>25.04.2022 07:48:39</t>
  </si>
  <si>
    <t>25.04.2022 07:48:41</t>
  </si>
  <si>
    <t>25.04.2022 07:49:12</t>
  </si>
  <si>
    <t>25.04.2022 07:49:13</t>
  </si>
  <si>
    <t>25.04.2022 07:49:22</t>
  </si>
  <si>
    <t>25.04.2022 07:49:31</t>
  </si>
  <si>
    <t>25.04.2022 07:49:47</t>
  </si>
  <si>
    <t>25.04.2022 07:49:48</t>
  </si>
  <si>
    <t>25.04.2022 07:50:06</t>
  </si>
  <si>
    <t>25.04.2022 07:50:22</t>
  </si>
  <si>
    <t>25.04.2022 07:50:24</t>
  </si>
  <si>
    <t>25.04.2022 07:50:25</t>
  </si>
  <si>
    <t>25.04.2022 07:50:50</t>
  </si>
  <si>
    <t>25.04.2022 07:51:04</t>
  </si>
  <si>
    <t>25.04.2022 07:51:09</t>
  </si>
  <si>
    <t>25.04.2022 07:51:13</t>
  </si>
  <si>
    <t>25.04.2022 07:51:27</t>
  </si>
  <si>
    <t>25.04.2022 07:52:45</t>
  </si>
  <si>
    <t>25.04.2022 07:52:48</t>
  </si>
  <si>
    <t>25.04.2022 07:52:50</t>
  </si>
  <si>
    <t>25.04.2022 07:53:28</t>
  </si>
  <si>
    <t>25.04.2022 07:53:34</t>
  </si>
  <si>
    <t>25.04.2022 07:53:36</t>
  </si>
  <si>
    <t>25.04.2022 07:53:37</t>
  </si>
  <si>
    <t>25.04.2022 07:53:39</t>
  </si>
  <si>
    <t>25.04.2022 07:54:06</t>
  </si>
  <si>
    <t>25.04.2022 07:54:16</t>
  </si>
  <si>
    <t>25.04.2022 07:54:48</t>
  </si>
  <si>
    <t>25.04.2022 07:55:12</t>
  </si>
  <si>
    <t>25.04.2022 07:55:13</t>
  </si>
  <si>
    <t>25.04.2022 07:55:28</t>
  </si>
  <si>
    <t>25.04.2022 07:55:30</t>
  </si>
  <si>
    <t>25.04.2022 07:55:31</t>
  </si>
  <si>
    <t>25.04.2022 07:55:43</t>
  </si>
  <si>
    <t>25.04.2022 07:55:45</t>
  </si>
  <si>
    <t>25.04.2022 07:56:07</t>
  </si>
  <si>
    <t>25.04.2022 07:56:09</t>
  </si>
  <si>
    <t>25.04.2022 07:56:19</t>
  </si>
  <si>
    <t>25.04.2022 07:56:28</t>
  </si>
  <si>
    <t>25.04.2022 07:56:30</t>
  </si>
  <si>
    <t>25.04.2022 07:56:37</t>
  </si>
  <si>
    <t>25.04.2022 07:57:04</t>
  </si>
  <si>
    <t>25.04.2022 07:57:12</t>
  </si>
  <si>
    <t>25.04.2022 07:57:13</t>
  </si>
  <si>
    <t>25.04.2022 07:57:16</t>
  </si>
  <si>
    <t>25.04.2022 07:57:19</t>
  </si>
  <si>
    <t>25.04.2022 07:57:21</t>
  </si>
  <si>
    <t>25.04.2022 07:57:27</t>
  </si>
  <si>
    <t>25.04.2022 07:58:28</t>
  </si>
  <si>
    <t>25.04.2022 07:58:30</t>
  </si>
  <si>
    <t>25.04.2022 07:58:31</t>
  </si>
  <si>
    <t>25.04.2022 07:58:33</t>
  </si>
  <si>
    <t>25.04.2022 07:58:40</t>
  </si>
  <si>
    <t>25.04.2022 07:58:48</t>
  </si>
  <si>
    <t>25.04.2022 07:58:50</t>
  </si>
  <si>
    <t>25.04.2022 07:59:22</t>
  </si>
  <si>
    <t>25.04.2022 07:59:24</t>
  </si>
  <si>
    <t>25.04.2022 07:59:25</t>
  </si>
  <si>
    <t>25.04.2022 07:59:30</t>
  </si>
  <si>
    <t>25.04.2022 07:59:31</t>
  </si>
  <si>
    <t>25.04.2022 08:00:13</t>
  </si>
  <si>
    <t>25.04.2022 08:00:48</t>
  </si>
  <si>
    <t>25.04.2022 08:00:50</t>
  </si>
  <si>
    <t>25.04.2022 08:00:51</t>
  </si>
  <si>
    <t>25.04.2022 08:01:24</t>
  </si>
  <si>
    <t>25.04.2022 08:01:25</t>
  </si>
  <si>
    <t>25.04.2022 08:01:27</t>
  </si>
  <si>
    <t>25.04.2022 08:01:31</t>
  </si>
  <si>
    <t>25.04.2022 08:02:01</t>
  </si>
  <si>
    <t>25.04.2022 08:02:13</t>
  </si>
  <si>
    <t>25.04.2022 08:02:40</t>
  </si>
  <si>
    <t>25.04.2022 08:03:06</t>
  </si>
  <si>
    <t>25.04.2022 08:03:18</t>
  </si>
  <si>
    <t>25.04.2022 08:03:19</t>
  </si>
  <si>
    <t>25.04.2022 08:03:43</t>
  </si>
  <si>
    <t>25.04.2022 08:04:04</t>
  </si>
  <si>
    <t>25.04.2022 08:04:06</t>
  </si>
  <si>
    <t>25.04.2022 08:04:10</t>
  </si>
  <si>
    <t>25.04.2022 08:04:16</t>
  </si>
  <si>
    <t>25.04.2022 08:04:19</t>
  </si>
  <si>
    <t>25.04.2022 08:04:45</t>
  </si>
  <si>
    <t>25.04.2022 08:05:16</t>
  </si>
  <si>
    <t>25.04.2022 08:05:18</t>
  </si>
  <si>
    <t>25.04.2022 08:05:28</t>
  </si>
  <si>
    <t>25.04.2022 08:06:35</t>
  </si>
  <si>
    <t>25.04.2022 08:06:37</t>
  </si>
  <si>
    <t>25.04.2022 08:06:50</t>
  </si>
  <si>
    <t>25.04.2022 08:06:53</t>
  </si>
  <si>
    <t>25.04.2022 08:07:00</t>
  </si>
  <si>
    <t>25.04.2022 08:07:01</t>
  </si>
  <si>
    <t>25.04.2022 08:07:07</t>
  </si>
  <si>
    <t>25.04.2022 08:07:09</t>
  </si>
  <si>
    <t>25.04.2022 08:07:10</t>
  </si>
  <si>
    <t>25.04.2022 08:07:33</t>
  </si>
  <si>
    <t>25.04.2022 08:07:51</t>
  </si>
  <si>
    <t>25.04.2022 08:07:53</t>
  </si>
  <si>
    <t>25.04.2022 08:08:42</t>
  </si>
  <si>
    <t>25.04.2022 08:09:07</t>
  </si>
  <si>
    <t>25.04.2022 08:09:09</t>
  </si>
  <si>
    <t>25.04.2022 08:10:06</t>
  </si>
  <si>
    <t>25.04.2022 08:10:07</t>
  </si>
  <si>
    <t>25.04.2022 08:10:09</t>
  </si>
  <si>
    <t>25.04.2022 08:10:45</t>
  </si>
  <si>
    <t>25.04.2022 08:11:04</t>
  </si>
  <si>
    <t>25.04.2022 08:11:06</t>
  </si>
  <si>
    <t>25.04.2022 08:11:50</t>
  </si>
  <si>
    <t>25.04.2022 08:11:51</t>
  </si>
  <si>
    <t>25.04.2022 08:12:07</t>
  </si>
  <si>
    <t>25.04.2022 08:12:45</t>
  </si>
  <si>
    <t>25.04.2022 08:12:47</t>
  </si>
  <si>
    <t>25.04.2022 08:12:53</t>
  </si>
  <si>
    <t>25.04.2022 08:12:54</t>
  </si>
  <si>
    <t>25.04.2022 08:13:47</t>
  </si>
  <si>
    <t>25.04.2022 08:13:48</t>
  </si>
  <si>
    <t>25.04.2022 08:13:50</t>
  </si>
  <si>
    <t>25.04.2022 08:13:54</t>
  </si>
  <si>
    <t>25.04.2022 08:13:56</t>
  </si>
  <si>
    <t>25.04.2022 08:13:57</t>
  </si>
  <si>
    <t>25.04.2022 08:14:38</t>
  </si>
  <si>
    <t>25.04.2022 08:14:44</t>
  </si>
  <si>
    <t>25.04.2022 08:14:46</t>
  </si>
  <si>
    <t>25.04.2022 08:14:50</t>
  </si>
  <si>
    <t>25.04.2022 08:15:06</t>
  </si>
  <si>
    <t>25.04.2022 08:15:25</t>
  </si>
  <si>
    <t>25.04.2022 08:15:27</t>
  </si>
  <si>
    <t>25.04.2022 08:15:45</t>
  </si>
  <si>
    <t>25.04.2022 08:15:47</t>
  </si>
  <si>
    <t>25.04.2022 08:15:53</t>
  </si>
  <si>
    <t>25.04.2022 08:17:10</t>
  </si>
  <si>
    <t>25.04.2022 08:17:16</t>
  </si>
  <si>
    <t>25.04.2022 08:17:22</t>
  </si>
  <si>
    <t>25.04.2022 08:17:24</t>
  </si>
  <si>
    <t>25.04.2022 08:17:34</t>
  </si>
  <si>
    <t>25.04.2022 08:17:36</t>
  </si>
  <si>
    <t>25.04.2022 08:17:56</t>
  </si>
  <si>
    <t>25.04.2022 08:18:04</t>
  </si>
  <si>
    <t>25.04.2022 08:18:06</t>
  </si>
  <si>
    <t>25.04.2022 08:18:10</t>
  </si>
  <si>
    <t>25.04.2022 08:18:12</t>
  </si>
  <si>
    <t>25.04.2022 08:18:40</t>
  </si>
  <si>
    <t>25.04.2022 08:18:43</t>
  </si>
  <si>
    <t>25.04.2022 08:18:56</t>
  </si>
  <si>
    <t>25.04.2022 08:18:57</t>
  </si>
  <si>
    <t>25.04.2022 08:19:19</t>
  </si>
  <si>
    <t>25.04.2022 08:19:21</t>
  </si>
  <si>
    <t>25.04.2022 08:19:48</t>
  </si>
  <si>
    <t>25.04.2022 08:19:50</t>
  </si>
  <si>
    <t>25.04.2022 08:20:12</t>
  </si>
  <si>
    <t>25.04.2022 08:20:30</t>
  </si>
  <si>
    <t>25.04.2022 08:20:31</t>
  </si>
  <si>
    <t>25.04.2022 08:20:42</t>
  </si>
  <si>
    <t>25.04.2022 08:20:43</t>
  </si>
  <si>
    <t>25.04.2022 08:20:48</t>
  </si>
  <si>
    <t>25.04.2022 08:20:50</t>
  </si>
  <si>
    <t>25.04.2022 08:20:51</t>
  </si>
  <si>
    <t>25.04.2022 08:21:00</t>
  </si>
  <si>
    <t>25.04.2022 08:21:13</t>
  </si>
  <si>
    <t>25.04.2022 08:22:01</t>
  </si>
  <si>
    <t>25.04.2022 08:22:04</t>
  </si>
  <si>
    <t>25.04.2022 08:22:18</t>
  </si>
  <si>
    <t>25.04.2022 08:22:37</t>
  </si>
  <si>
    <t>25.04.2022 08:22:57</t>
  </si>
  <si>
    <t>25.04.2022 08:23:34</t>
  </si>
  <si>
    <t>25.04.2022 08:23:40</t>
  </si>
  <si>
    <t>25.04.2022 08:23:46</t>
  </si>
  <si>
    <t>25.04.2022 08:23:47</t>
  </si>
  <si>
    <t>25.04.2022 08:24:19</t>
  </si>
  <si>
    <t>25.04.2022 08:24:25</t>
  </si>
  <si>
    <t>25.04.2022 08:24:47</t>
  </si>
  <si>
    <t>25.04.2022 08:24:48</t>
  </si>
  <si>
    <t>25.04.2022 08:24:51</t>
  </si>
  <si>
    <t>25.04.2022 08:24:54</t>
  </si>
  <si>
    <t>25.04.2022 08:24:57</t>
  </si>
  <si>
    <t>25.04.2022 08:25:00</t>
  </si>
  <si>
    <t>25.04.2022 08:25:01</t>
  </si>
  <si>
    <t>25.04.2022 08:25:03</t>
  </si>
  <si>
    <t>25.04.2022 08:25:13</t>
  </si>
  <si>
    <t>25.04.2022 08:25:15</t>
  </si>
  <si>
    <t>25.04.2022 08:25:16</t>
  </si>
  <si>
    <t>25.04.2022 08:25:19</t>
  </si>
  <si>
    <t>25.04.2022 08:25:21</t>
  </si>
  <si>
    <t>25.04.2022 08:25:27</t>
  </si>
  <si>
    <t>25.04.2022 08:25:28</t>
  </si>
  <si>
    <t>25.04.2022 08:26:12</t>
  </si>
  <si>
    <t>25.04.2022 08:26:19</t>
  </si>
  <si>
    <t>25.04.2022 08:26:39</t>
  </si>
  <si>
    <t>25.04.2022 08:26:42</t>
  </si>
  <si>
    <t>25.04.2022 08:27:18</t>
  </si>
  <si>
    <t>25.04.2022 08:27:36</t>
  </si>
  <si>
    <t>25.04.2022 08:27:51</t>
  </si>
  <si>
    <t>25.04.2022 08:27:53</t>
  </si>
  <si>
    <t>25.04.2022 08:27:56</t>
  </si>
  <si>
    <t>25.04.2022 08:28:11</t>
  </si>
  <si>
    <t>25.04.2022 08:28:17</t>
  </si>
  <si>
    <t>25.04.2022 08:28:18</t>
  </si>
  <si>
    <t>25.04.2022 08:28:23</t>
  </si>
  <si>
    <t>25.04.2022 08:28:27</t>
  </si>
  <si>
    <t>25.04.2022 08:28:29</t>
  </si>
  <si>
    <t>25.04.2022 08:28:47</t>
  </si>
  <si>
    <t>25.04.2022 08:28:48</t>
  </si>
  <si>
    <t>25.04.2022 08:29:19</t>
  </si>
  <si>
    <t>25.04.2022 08:30:00</t>
  </si>
  <si>
    <t>25.04.2022 08:30:01</t>
  </si>
  <si>
    <t>25.04.2022 08:30:07</t>
  </si>
  <si>
    <t>25.04.2022 08:30:39</t>
  </si>
  <si>
    <t>25.04.2022 08:30:50</t>
  </si>
  <si>
    <t>25.04.2022 08:30:51</t>
  </si>
  <si>
    <t>25.04.2022 08:30:57</t>
  </si>
  <si>
    <t>25.04.2022 08:31:00</t>
  </si>
  <si>
    <t>25.04.2022 08:31:01</t>
  </si>
  <si>
    <t>25.04.2022 08:31:07</t>
  </si>
  <si>
    <t>25.04.2022 08:31:09</t>
  </si>
  <si>
    <t>25.04.2022 08:31:12</t>
  </si>
  <si>
    <t>25.04.2022 08:31:13</t>
  </si>
  <si>
    <t>25.04.2022 08:31:39</t>
  </si>
  <si>
    <t>25.04.2022 08:31:49</t>
  </si>
  <si>
    <t>25.04.2022 08:31:54</t>
  </si>
  <si>
    <t>25.04.2022 08:32:13</t>
  </si>
  <si>
    <t>25.04.2022 08:32:15</t>
  </si>
  <si>
    <t>25.04.2022 08:32:16</t>
  </si>
  <si>
    <t>25.04.2022 08:32:24</t>
  </si>
  <si>
    <t>25.04.2022 08:32:30</t>
  </si>
  <si>
    <t>25.04.2022 08:32:31</t>
  </si>
  <si>
    <t>25.04.2022 08:32:34</t>
  </si>
  <si>
    <t>25.04.2022 08:32:36</t>
  </si>
  <si>
    <t>25.04.2022 08:32:42</t>
  </si>
  <si>
    <t>25.04.2022 08:33:01</t>
  </si>
  <si>
    <t>25.04.2022 08:33:06</t>
  </si>
  <si>
    <t>25.04.2022 08:33:27</t>
  </si>
  <si>
    <t>25.04.2022 08:34:06</t>
  </si>
  <si>
    <t>25.04.2022 08:34:07</t>
  </si>
  <si>
    <t>25.04.2022 08:34:30</t>
  </si>
  <si>
    <t>25.04.2022 08:34:31</t>
  </si>
  <si>
    <t>25.04.2022 08:34:33</t>
  </si>
  <si>
    <t>25.04.2022 08:34:40</t>
  </si>
  <si>
    <t>25.04.2022 08:34:42</t>
  </si>
  <si>
    <t>25.04.2022 08:34:43</t>
  </si>
  <si>
    <t>25.04.2022 08:34:45</t>
  </si>
  <si>
    <t>25.04.2022 08:34:46</t>
  </si>
  <si>
    <t>25.04.2022 08:34:48</t>
  </si>
  <si>
    <t>25.04.2022 08:34:52</t>
  </si>
  <si>
    <t>25.04.2022 08:35:07</t>
  </si>
  <si>
    <t>25.04.2022 08:35:21</t>
  </si>
  <si>
    <t>25.04.2022 08:35:22</t>
  </si>
  <si>
    <t>25.04.2022 08:35:37</t>
  </si>
  <si>
    <t>25.04.2022 08:35:39</t>
  </si>
  <si>
    <t>25.04.2022 08:35:40</t>
  </si>
  <si>
    <t>25.04.2022 08:36:06</t>
  </si>
  <si>
    <t>25.04.2022 08:36:07</t>
  </si>
  <si>
    <t>25.04.2022 08:36:21</t>
  </si>
  <si>
    <t>25.04.2022 08:36:22</t>
  </si>
  <si>
    <t>25.04.2022 08:37:27</t>
  </si>
  <si>
    <t>25.04.2022 08:38:13</t>
  </si>
  <si>
    <t>25.04.2022 08:38:19</t>
  </si>
  <si>
    <t>25.04.2022 08:38:21</t>
  </si>
  <si>
    <t>25.04.2022 08:38:22</t>
  </si>
  <si>
    <t>25.04.2022 08:38:31</t>
  </si>
  <si>
    <t>25.04.2022 08:38:33</t>
  </si>
  <si>
    <t>25.04.2022 08:38:53</t>
  </si>
  <si>
    <t>25.04.2022 08:39:38</t>
  </si>
  <si>
    <t>25.04.2022 08:39:39</t>
  </si>
  <si>
    <t>25.04.2022 08:39:41</t>
  </si>
  <si>
    <t>25.04.2022 08:40:04</t>
  </si>
  <si>
    <t>25.04.2022 08:40:34</t>
  </si>
  <si>
    <t>25.04.2022 08:40:36</t>
  </si>
  <si>
    <t>25.04.2022 08:40:37</t>
  </si>
  <si>
    <t>25.04.2022 08:40:39</t>
  </si>
  <si>
    <t>25.04.2022 08:40:45</t>
  </si>
  <si>
    <t>25.04.2022 08:41:07</t>
  </si>
  <si>
    <t>25.04.2022 08:41:10</t>
  </si>
  <si>
    <t>25.04.2022 08:41:12</t>
  </si>
  <si>
    <t>25.04.2022 08:41:13</t>
  </si>
  <si>
    <t>25.04.2022 08:42:15</t>
  </si>
  <si>
    <t>25.04.2022 08:42:22</t>
  </si>
  <si>
    <t>25.04.2022 08:42:24</t>
  </si>
  <si>
    <t>25.04.2022 08:42:36</t>
  </si>
  <si>
    <t>25.04.2022 08:42:57</t>
  </si>
  <si>
    <t>25.04.2022 08:43:47</t>
  </si>
  <si>
    <t>25.04.2022 08:44:36</t>
  </si>
  <si>
    <t>25.04.2022 08:44:42</t>
  </si>
  <si>
    <t>25.04.2022 08:44:54</t>
  </si>
  <si>
    <t>25.04.2022 08:45:13</t>
  </si>
  <si>
    <t>25.04.2022 08:45:25</t>
  </si>
  <si>
    <t>25.04.2022 08:45:33</t>
  </si>
  <si>
    <t>25.04.2022 08:45:43</t>
  </si>
  <si>
    <t>25.04.2022 08:45:45</t>
  </si>
  <si>
    <t>25.04.2022 08:45:46</t>
  </si>
  <si>
    <t>25.04.2022 08:45:51</t>
  </si>
  <si>
    <t>25.04.2022 08:46:01</t>
  </si>
  <si>
    <t>25.04.2022 08:46:03</t>
  </si>
  <si>
    <t>25.04.2022 08:46:22</t>
  </si>
  <si>
    <t>25.04.2022 08:46:28</t>
  </si>
  <si>
    <t>25.04.2022 08:46:50</t>
  </si>
  <si>
    <t>25.04.2022 08:47:04</t>
  </si>
  <si>
    <t>25.04.2022 08:47:09</t>
  </si>
  <si>
    <t>25.04.2022 08:47:22</t>
  </si>
  <si>
    <t>25.04.2022 08:47:24</t>
  </si>
  <si>
    <t>25.04.2022 08:47:25</t>
  </si>
  <si>
    <t>25.04.2022 08:47:54</t>
  </si>
  <si>
    <t>25.04.2022 08:48:12</t>
  </si>
  <si>
    <t>25.04.2022 08:49:09</t>
  </si>
  <si>
    <t>25.04.2022 08:49:10</t>
  </si>
  <si>
    <t>25.04.2022 08:49:36</t>
  </si>
  <si>
    <t>25.04.2022 08:49:37</t>
  </si>
  <si>
    <t>25.04.2022 08:49:39</t>
  </si>
  <si>
    <t>25.04.2022 08:50:06</t>
  </si>
  <si>
    <t>25.04.2022 08:50:15</t>
  </si>
  <si>
    <t>25.04.2022 08:50:18</t>
  </si>
  <si>
    <t>25.04.2022 08:50:19</t>
  </si>
  <si>
    <t>25.04.2022 08:50:27</t>
  </si>
  <si>
    <t>25.04.2022 08:50:40</t>
  </si>
  <si>
    <t>25.04.2022 08:50:51</t>
  </si>
  <si>
    <t>25.04.2022 08:50:52</t>
  </si>
  <si>
    <t>25.04.2022 08:51:25</t>
  </si>
  <si>
    <t>25.04.2022 08:52:19</t>
  </si>
  <si>
    <t>25.04.2022 08:52:25</t>
  </si>
  <si>
    <t>25.04.2022 08:52:37</t>
  </si>
  <si>
    <t>25.04.2022 08:52:40</t>
  </si>
  <si>
    <t>25.04.2022 08:53:30</t>
  </si>
  <si>
    <t>25.04.2022 08:53:31</t>
  </si>
  <si>
    <t>25.04.2022 08:53:40</t>
  </si>
  <si>
    <t>25.04.2022 08:54:24</t>
  </si>
  <si>
    <t>25.04.2022 08:54:53</t>
  </si>
  <si>
    <t>25.04.2022 08:55:31</t>
  </si>
  <si>
    <t>25.04.2022 08:55:33</t>
  </si>
  <si>
    <t>25.04.2022 08:55:53</t>
  </si>
  <si>
    <t>25.04.2022 08:56:42</t>
  </si>
  <si>
    <t>25.04.2022 08:57:15</t>
  </si>
  <si>
    <t>25.04.2022 08:57:16</t>
  </si>
  <si>
    <t>25.04.2022 08:57:33</t>
  </si>
  <si>
    <t>25.04.2022 08:58:01</t>
  </si>
  <si>
    <t>25.04.2022 08:58:04</t>
  </si>
  <si>
    <t>25.04.2022 08:58:06</t>
  </si>
  <si>
    <t>25.04.2022 08:58:33</t>
  </si>
  <si>
    <t>25.04.2022 08:59:12</t>
  </si>
  <si>
    <t>25.04.2022 08:59:41</t>
  </si>
  <si>
    <t>25.04.2022 09:00:06</t>
  </si>
  <si>
    <t>25.04.2022 09:00:07</t>
  </si>
  <si>
    <t>25.04.2022 09:00:10</t>
  </si>
  <si>
    <t>25.04.2022 09:00:12</t>
  </si>
  <si>
    <t>25.04.2022 09:00:16</t>
  </si>
  <si>
    <t>25.04.2022 09:00:18</t>
  </si>
  <si>
    <t>25.04.2022 09:00:34</t>
  </si>
  <si>
    <t>25.04.2022 09:00:36</t>
  </si>
  <si>
    <t>25.04.2022 09:00:37</t>
  </si>
  <si>
    <t>25.04.2022 09:00:42</t>
  </si>
  <si>
    <t>25.04.2022 09:00:43</t>
  </si>
  <si>
    <t>25.04.2022 09:00:55</t>
  </si>
  <si>
    <t>25.04.2022 09:00:57</t>
  </si>
  <si>
    <t>25.04.2022 09:01:08</t>
  </si>
  <si>
    <t>25.04.2022 09:01:30</t>
  </si>
  <si>
    <t>25.04.2022 09:02:27</t>
  </si>
  <si>
    <t>25.04.2022 09:02:31</t>
  </si>
  <si>
    <t>25.04.2022 09:02:33</t>
  </si>
  <si>
    <t>25.04.2022 09:02:34</t>
  </si>
  <si>
    <t>25.04.2022 09:03:03</t>
  </si>
  <si>
    <t>25.04.2022 09:03:04</t>
  </si>
  <si>
    <t>25.04.2022 09:03:06</t>
  </si>
  <si>
    <t>25.04.2022 09:03:12</t>
  </si>
  <si>
    <t>25.04.2022 09:03:18</t>
  </si>
  <si>
    <t>25.04.2022 09:03:56</t>
  </si>
  <si>
    <t>25.04.2022 09:04:22</t>
  </si>
  <si>
    <t>25.04.2022 09:04:24</t>
  </si>
  <si>
    <t>25.04.2022 09:04:39</t>
  </si>
  <si>
    <t>25.04.2022 09:04:40</t>
  </si>
  <si>
    <t>25.04.2022 09:04:53</t>
  </si>
  <si>
    <t>25.04.2022 09:05:25</t>
  </si>
  <si>
    <t>25.04.2022 09:05:27</t>
  </si>
  <si>
    <t>25.04.2022 09:05:48</t>
  </si>
  <si>
    <t>25.04.2022 09:05:50</t>
  </si>
  <si>
    <t>25.04.2022 09:06:50</t>
  </si>
  <si>
    <t>25.04.2022 09:06:51</t>
  </si>
  <si>
    <t>25.04.2022 09:07:21</t>
  </si>
  <si>
    <t>25.04.2022 09:07:45</t>
  </si>
  <si>
    <t>25.04.2022 09:08:34</t>
  </si>
  <si>
    <t>25.04.2022 09:08:59</t>
  </si>
  <si>
    <t>25.04.2022 09:09:00</t>
  </si>
  <si>
    <t>25.04.2022 09:09:41</t>
  </si>
  <si>
    <t>25.04.2022 09:09:47</t>
  </si>
  <si>
    <t>25.04.2022 09:09:56</t>
  </si>
  <si>
    <t>25.04.2022 09:09:58</t>
  </si>
  <si>
    <t>25.04.2022 09:10:14</t>
  </si>
  <si>
    <t>25.04.2022 09:10:16</t>
  </si>
  <si>
    <t>25.04.2022 09:11:10</t>
  </si>
  <si>
    <t>25.04.2022 09:11:12</t>
  </si>
  <si>
    <t>25.04.2022 09:11:13</t>
  </si>
  <si>
    <t>25.04.2022 09:11:15</t>
  </si>
  <si>
    <t>25.04.2022 09:11:16</t>
  </si>
  <si>
    <t>25.04.2022 09:11:22</t>
  </si>
  <si>
    <t>25.04.2022 09:11:24</t>
  </si>
  <si>
    <t>25.04.2022 09:12:31</t>
  </si>
  <si>
    <t>25.04.2022 09:12:33</t>
  </si>
  <si>
    <t>25.04.2022 09:12:34</t>
  </si>
  <si>
    <t>25.04.2022 09:12:36</t>
  </si>
  <si>
    <t>25.04.2022 09:13:07</t>
  </si>
  <si>
    <t>25.04.2022 09:13:25</t>
  </si>
  <si>
    <t>25.04.2022 09:13:27</t>
  </si>
  <si>
    <t>25.04.2022 09:13:28</t>
  </si>
  <si>
    <t>25.04.2022 09:13:30</t>
  </si>
  <si>
    <t>25.04.2022 09:13:31</t>
  </si>
  <si>
    <t>25.04.2022 09:13:43</t>
  </si>
  <si>
    <t>25.04.2022 09:13:48</t>
  </si>
  <si>
    <t>25.04.2022 09:13:49</t>
  </si>
  <si>
    <t>25.04.2022 09:14:37</t>
  </si>
  <si>
    <t>25.04.2022 09:14:44</t>
  </si>
  <si>
    <t>25.04.2022 09:14:51</t>
  </si>
  <si>
    <t>25.04.2022 09:14:53</t>
  </si>
  <si>
    <t>25.04.2022 09:15:04</t>
  </si>
  <si>
    <t>25.04.2022 09:15:10</t>
  </si>
  <si>
    <t>25.04.2022 09:15:33</t>
  </si>
  <si>
    <t>25.04.2022 09:15:34</t>
  </si>
  <si>
    <t>25.04.2022 09:16:44</t>
  </si>
  <si>
    <t>25.04.2022 09:16:48</t>
  </si>
  <si>
    <t>25.04.2022 09:16:50</t>
  </si>
  <si>
    <t>25.04.2022 09:16:51</t>
  </si>
  <si>
    <t>25.04.2022 09:16:57</t>
  </si>
  <si>
    <t>25.04.2022 09:17:26</t>
  </si>
  <si>
    <t>25.04.2022 09:17:30</t>
  </si>
  <si>
    <t>25.04.2022 09:17:33</t>
  </si>
  <si>
    <t>25.04.2022 09:18:10</t>
  </si>
  <si>
    <t>25.04.2022 09:18:12</t>
  </si>
  <si>
    <t>25.04.2022 09:18:13</t>
  </si>
  <si>
    <t>25.04.2022 09:18:27</t>
  </si>
  <si>
    <t>25.04.2022 09:18:28</t>
  </si>
  <si>
    <t>25.04.2022 09:18:34</t>
  </si>
  <si>
    <t>25.04.2022 09:19:00</t>
  </si>
  <si>
    <t>25.04.2022 09:19:06</t>
  </si>
  <si>
    <t>25.04.2022 09:19:07</t>
  </si>
  <si>
    <t>25.04.2022 09:19:09</t>
  </si>
  <si>
    <t>25.04.2022 09:19:28</t>
  </si>
  <si>
    <t>25.04.2022 09:19:30</t>
  </si>
  <si>
    <t>25.04.2022 09:19:31</t>
  </si>
  <si>
    <t>25.04.2022 09:19:52</t>
  </si>
  <si>
    <t>25.04.2022 09:20:09</t>
  </si>
  <si>
    <t>25.04.2022 09:20:13</t>
  </si>
  <si>
    <t>25.04.2022 09:20:34</t>
  </si>
  <si>
    <t>25.04.2022 09:20:36</t>
  </si>
  <si>
    <t>25.04.2022 09:20:37</t>
  </si>
  <si>
    <t>25.04.2022 09:21:03</t>
  </si>
  <si>
    <t>25.04.2022 09:21:09</t>
  </si>
  <si>
    <t>25.04.2022 09:21:13</t>
  </si>
  <si>
    <t>25.04.2022 09:22:01</t>
  </si>
  <si>
    <t>25.04.2022 09:22:03</t>
  </si>
  <si>
    <t>25.04.2022 09:23:19</t>
  </si>
  <si>
    <t>25.04.2022 09:23:22</t>
  </si>
  <si>
    <t>25.04.2022 09:23:40</t>
  </si>
  <si>
    <t>25.04.2022 09:23:42</t>
  </si>
  <si>
    <t>25.04.2022 09:23:44</t>
  </si>
  <si>
    <t>25.04.2022 09:24:13</t>
  </si>
  <si>
    <t>25.04.2022 09:24:18</t>
  </si>
  <si>
    <t>25.04.2022 09:24:30</t>
  </si>
  <si>
    <t>25.04.2022 09:24:31</t>
  </si>
  <si>
    <t>25.04.2022 09:25:01</t>
  </si>
  <si>
    <t>25.04.2022 09:25:04</t>
  </si>
  <si>
    <t>25.04.2022 09:25:06</t>
  </si>
  <si>
    <t>25.04.2022 09:25:09</t>
  </si>
  <si>
    <t>25.04.2022 09:25:21</t>
  </si>
  <si>
    <t>25.04.2022 09:25:22</t>
  </si>
  <si>
    <t>25.04.2022 09:25:30</t>
  </si>
  <si>
    <t>25.04.2022 09:25:31</t>
  </si>
  <si>
    <t>25.04.2022 09:25:48</t>
  </si>
  <si>
    <t>25.04.2022 09:26:01</t>
  </si>
  <si>
    <t>25.04.2022 09:26:06</t>
  </si>
  <si>
    <t>25.04.2022 09:26:45</t>
  </si>
  <si>
    <t>25.04.2022 09:27:37</t>
  </si>
  <si>
    <t>25.04.2022 09:27:39</t>
  </si>
  <si>
    <t>25.04.2022 09:28:45</t>
  </si>
  <si>
    <t>25.04.2022 09:28:47</t>
  </si>
  <si>
    <t>25.04.2022 09:28:48</t>
  </si>
  <si>
    <t>25.04.2022 09:29:12</t>
  </si>
  <si>
    <t>25.04.2022 09:30:06</t>
  </si>
  <si>
    <t>25.04.2022 09:30:07</t>
  </si>
  <si>
    <t>25.04.2022 09:30:09</t>
  </si>
  <si>
    <t>25.04.2022 09:30:12</t>
  </si>
  <si>
    <t>25.04.2022 09:30:13</t>
  </si>
  <si>
    <t>25.04.2022 09:30:18</t>
  </si>
  <si>
    <t>25.04.2022 09:30:27</t>
  </si>
  <si>
    <t>25.04.2022 09:30:28</t>
  </si>
  <si>
    <t>25.04.2022 09:30:45</t>
  </si>
  <si>
    <t>25.04.2022 09:31:03</t>
  </si>
  <si>
    <t>25.04.2022 09:31:19</t>
  </si>
  <si>
    <t>25.04.2022 09:31:21</t>
  </si>
  <si>
    <t>25.04.2022 09:31:39</t>
  </si>
  <si>
    <t>25.04.2022 09:31:40</t>
  </si>
  <si>
    <t>25.04.2022 09:31:43</t>
  </si>
  <si>
    <t>25.04.2022 09:31:49</t>
  </si>
  <si>
    <t>25.04.2022 09:31:52</t>
  </si>
  <si>
    <t>25.04.2022 09:31:54</t>
  </si>
  <si>
    <t>25.04.2022 09:32:00</t>
  </si>
  <si>
    <t>25.04.2022 09:32:03</t>
  </si>
  <si>
    <t>25.04.2022 09:32:09</t>
  </si>
  <si>
    <t>25.04.2022 09:32:10</t>
  </si>
  <si>
    <t>25.04.2022 09:32:15</t>
  </si>
  <si>
    <t>25.04.2022 09:32:16</t>
  </si>
  <si>
    <t>25.04.2022 09:32:18</t>
  </si>
  <si>
    <t>25.04.2022 09:32:19</t>
  </si>
  <si>
    <t>25.04.2022 09:32:21</t>
  </si>
  <si>
    <t>25.04.2022 09:32:22</t>
  </si>
  <si>
    <t>25.04.2022 09:32:24</t>
  </si>
  <si>
    <t>25.04.2022 09:32:25</t>
  </si>
  <si>
    <t>25.04.2022 09:32:36</t>
  </si>
  <si>
    <t>25.04.2022 09:33:07</t>
  </si>
  <si>
    <t>25.04.2022 09:33:48</t>
  </si>
  <si>
    <t>25.04.2022 09:33:53</t>
  </si>
  <si>
    <t>25.04.2022 09:34:06</t>
  </si>
  <si>
    <t>25.04.2022 09:34:15</t>
  </si>
  <si>
    <t>25.04.2022 09:34:16</t>
  </si>
  <si>
    <t>25.04.2022 09:34:24</t>
  </si>
  <si>
    <t>25.04.2022 09:35:48</t>
  </si>
  <si>
    <t>25.04.2022 09:36:30</t>
  </si>
  <si>
    <t>25.04.2022 09:36:42</t>
  </si>
  <si>
    <t>25.04.2022 09:36:47</t>
  </si>
  <si>
    <t>25.04.2022 09:36:50</t>
  </si>
  <si>
    <t>25.04.2022 09:36:53</t>
  </si>
  <si>
    <t>25.04.2022 09:36:54</t>
  </si>
  <si>
    <t>25.04.2022 09:36:59</t>
  </si>
  <si>
    <t>25.04.2022 09:37:05</t>
  </si>
  <si>
    <t>25.04.2022 09:37:11</t>
  </si>
  <si>
    <t>25.04.2022 09:37:20</t>
  </si>
  <si>
    <t>25.04.2022 09:37:21</t>
  </si>
  <si>
    <t>25.04.2022 09:37:30</t>
  </si>
  <si>
    <t>25.04.2022 09:37:32</t>
  </si>
  <si>
    <t>25.04.2022 09:37:51</t>
  </si>
  <si>
    <t>25.04.2022 09:37:53</t>
  </si>
  <si>
    <t>25.04.2022 09:38:54</t>
  </si>
  <si>
    <t>25.04.2022 09:39:41</t>
  </si>
  <si>
    <t>25.04.2022 09:39:42</t>
  </si>
  <si>
    <t>25.04.2022 09:39:54</t>
  </si>
  <si>
    <t>25.04.2022 09:39:56</t>
  </si>
  <si>
    <t>25.04.2022 09:39:57</t>
  </si>
  <si>
    <t>25.04.2022 09:41:12</t>
  </si>
  <si>
    <t>25.04.2022 09:41:57</t>
  </si>
  <si>
    <t>25.04.2022 09:42:06</t>
  </si>
  <si>
    <t>25.04.2022 09:42:19</t>
  </si>
  <si>
    <t>25.04.2022 09:42:22</t>
  </si>
  <si>
    <t>25.04.2022 09:42:27</t>
  </si>
  <si>
    <t>25.04.2022 09:42:34</t>
  </si>
  <si>
    <t>25.04.2022 09:42:37</t>
  </si>
  <si>
    <t>25.04.2022 09:43:22</t>
  </si>
  <si>
    <t>25.04.2022 09:43:24</t>
  </si>
  <si>
    <t>25.04.2022 09:43:25</t>
  </si>
  <si>
    <t>25.04.2022 09:43:27</t>
  </si>
  <si>
    <t>25.04.2022 09:43:31</t>
  </si>
  <si>
    <t>25.04.2022 09:43:50</t>
  </si>
  <si>
    <t>25.04.2022 09:43:56</t>
  </si>
  <si>
    <t>25.04.2022 09:43:57</t>
  </si>
  <si>
    <t>25.04.2022 09:43:59</t>
  </si>
  <si>
    <t>25.04.2022 09:44:06</t>
  </si>
  <si>
    <t>25.04.2022 09:44:36</t>
  </si>
  <si>
    <t>25.04.2022 09:44:47</t>
  </si>
  <si>
    <t>25.04.2022 09:44:48</t>
  </si>
  <si>
    <t>25.04.2022 09:44:56</t>
  </si>
  <si>
    <t>25.04.2022 09:44:58</t>
  </si>
  <si>
    <t>25.04.2022 09:45:05</t>
  </si>
  <si>
    <t>25.04.2022 09:45:29</t>
  </si>
  <si>
    <t>25.04.2022 09:45:31</t>
  </si>
  <si>
    <t>25.04.2022 09:45:51</t>
  </si>
  <si>
    <t>25.04.2022 09:45:52</t>
  </si>
  <si>
    <t>25.04.2022 09:46:19</t>
  </si>
  <si>
    <t>25.04.2022 09:46:39</t>
  </si>
  <si>
    <t>25.04.2022 09:46:57</t>
  </si>
  <si>
    <t>25.04.2022 09:46:59</t>
  </si>
  <si>
    <t>25.04.2022 09:47:23</t>
  </si>
  <si>
    <t>25.04.2022 09:47:26</t>
  </si>
  <si>
    <t>25.04.2022 09:47:27</t>
  </si>
  <si>
    <t>25.04.2022 09:47:29</t>
  </si>
  <si>
    <t>25.04.2022 09:47:52</t>
  </si>
  <si>
    <t>25.04.2022 09:47:53</t>
  </si>
  <si>
    <t>25.04.2022 09:48:10</t>
  </si>
  <si>
    <t>25.04.2022 09:48:50</t>
  </si>
  <si>
    <t>25.04.2022 09:49:00</t>
  </si>
  <si>
    <t>25.04.2022 09:49:01</t>
  </si>
  <si>
    <t>25.04.2022 09:49:16</t>
  </si>
  <si>
    <t>25.04.2022 09:49:19</t>
  </si>
  <si>
    <t>25.04.2022 09:49:31</t>
  </si>
  <si>
    <t>25.04.2022 09:49:53</t>
  </si>
  <si>
    <t>25.04.2022 09:49:56</t>
  </si>
  <si>
    <t>25.04.2022 09:50:34</t>
  </si>
  <si>
    <t>25.04.2022 09:50:48</t>
  </si>
  <si>
    <t>25.04.2022 09:50:54</t>
  </si>
  <si>
    <t>25.04.2022 09:51:25</t>
  </si>
  <si>
    <t>25.04.2022 09:52:09</t>
  </si>
  <si>
    <t>25.04.2022 09:52:10</t>
  </si>
  <si>
    <t>25.04.2022 09:52:19</t>
  </si>
  <si>
    <t>25.04.2022 09:52:21</t>
  </si>
  <si>
    <t>25.04.2022 09:52:22</t>
  </si>
  <si>
    <t>25.04.2022 09:53:10</t>
  </si>
  <si>
    <t>25.04.2022 09:53:31</t>
  </si>
  <si>
    <t>25.04.2022 09:53:33</t>
  </si>
  <si>
    <t>25.04.2022 09:54:28</t>
  </si>
  <si>
    <t>25.04.2022 09:54:30</t>
  </si>
  <si>
    <t>25.04.2022 09:54:31</t>
  </si>
  <si>
    <t>25.04.2022 09:54:34</t>
  </si>
  <si>
    <t>25.04.2022 09:54:40</t>
  </si>
  <si>
    <t>25.04.2022 09:54:57</t>
  </si>
  <si>
    <t>25.04.2022 09:54:59</t>
  </si>
  <si>
    <t>25.04.2022 09:55:09</t>
  </si>
  <si>
    <t>25.04.2022 09:56:01</t>
  </si>
  <si>
    <t>25.04.2022 09:56:03</t>
  </si>
  <si>
    <t>25.04.2022 09:56:21</t>
  </si>
  <si>
    <t>25.04.2022 09:56:31</t>
  </si>
  <si>
    <t>25.04.2022 09:56:39</t>
  </si>
  <si>
    <t>25.04.2022 09:57:13</t>
  </si>
  <si>
    <t>25.04.2022 09:57:15</t>
  </si>
  <si>
    <t>25.04.2022 09:57:39</t>
  </si>
  <si>
    <t>25.04.2022 09:58:03</t>
  </si>
  <si>
    <t>25.04.2022 09:58:04</t>
  </si>
  <si>
    <t>25.04.2022 09:58:07</t>
  </si>
  <si>
    <t>25.04.2022 09:58:09</t>
  </si>
  <si>
    <t>25.04.2022 09:58:16</t>
  </si>
  <si>
    <t>25.04.2022 09:58:18</t>
  </si>
  <si>
    <t>25.04.2022 09:58:19</t>
  </si>
  <si>
    <t>25.04.2022 09:58:22</t>
  </si>
  <si>
    <t>25.04.2022 09:58:30</t>
  </si>
  <si>
    <t>25.04.2022 09:58:33</t>
  </si>
  <si>
    <t>25.04.2022 09:58:34</t>
  </si>
  <si>
    <t>25.04.2022 09:58:45</t>
  </si>
  <si>
    <t>25.04.2022 09:58:46</t>
  </si>
  <si>
    <t>25.04.2022 09:58:51</t>
  </si>
  <si>
    <t>25.04.2022 09:59:25</t>
  </si>
  <si>
    <t>25.04.2022 09:59:27</t>
  </si>
  <si>
    <t>25.04.2022 09:59:37</t>
  </si>
  <si>
    <t>25.04.2022 09:59:43</t>
  </si>
  <si>
    <t>25.04.2022 10:00:01</t>
  </si>
  <si>
    <t>25.04.2022 10:00:07</t>
  </si>
  <si>
    <t>25.04.2022 10:00:36</t>
  </si>
  <si>
    <t>25.04.2022 10:00:37</t>
  </si>
  <si>
    <t>25.04.2022 10:00:49</t>
  </si>
  <si>
    <t>25.04.2022 10:00:51</t>
  </si>
  <si>
    <t>25.04.2022 10:00:52</t>
  </si>
  <si>
    <t>25.04.2022 10:01:04</t>
  </si>
  <si>
    <t>25.04.2022 10:01:19</t>
  </si>
  <si>
    <t>25.04.2022 10:01:54</t>
  </si>
  <si>
    <t>25.04.2022 10:02:21</t>
  </si>
  <si>
    <t>25.04.2022 10:02:22</t>
  </si>
  <si>
    <t>25.04.2022 10:02:24</t>
  </si>
  <si>
    <t>25.04.2022 10:02:33</t>
  </si>
  <si>
    <t>25.04.2022 10:02:39</t>
  </si>
  <si>
    <t>25.04.2022 10:02:53</t>
  </si>
  <si>
    <t>25.04.2022 10:02:59</t>
  </si>
  <si>
    <t>25.04.2022 10:03:15</t>
  </si>
  <si>
    <t>25.04.2022 10:03:17</t>
  </si>
  <si>
    <t>25.04.2022 10:03:35</t>
  </si>
  <si>
    <t>25.04.2022 10:03:36</t>
  </si>
  <si>
    <t>25.04.2022 10:03:39</t>
  </si>
  <si>
    <t>25.04.2022 10:03:41</t>
  </si>
  <si>
    <t>25.04.2022 10:03:48</t>
  </si>
  <si>
    <t>25.04.2022 10:03:53</t>
  </si>
  <si>
    <t>25.04.2022 10:04:30</t>
  </si>
  <si>
    <t>25.04.2022 10:05:13</t>
  </si>
  <si>
    <t>25.04.2022 10:05:15</t>
  </si>
  <si>
    <t>25.04.2022 10:06:12</t>
  </si>
  <si>
    <t>25.04.2022 10:06:19</t>
  </si>
  <si>
    <t>25.04.2022 10:06:22</t>
  </si>
  <si>
    <t>25.04.2022 10:06:24</t>
  </si>
  <si>
    <t>25.04.2022 10:06:39</t>
  </si>
  <si>
    <t>25.04.2022 10:07:25</t>
  </si>
  <si>
    <t>25.04.2022 10:07:27</t>
  </si>
  <si>
    <t>25.04.2022 10:07:50</t>
  </si>
  <si>
    <t>25.04.2022 10:07:51</t>
  </si>
  <si>
    <t>25.04.2022 10:07:53</t>
  </si>
  <si>
    <t>25.04.2022 10:07:54</t>
  </si>
  <si>
    <t>25.04.2022 10:08:01</t>
  </si>
  <si>
    <t>25.04.2022 10:08:03</t>
  </si>
  <si>
    <t>25.04.2022 10:08:33</t>
  </si>
  <si>
    <t>25.04.2022 10:08:34</t>
  </si>
  <si>
    <t>25.04.2022 10:08:36</t>
  </si>
  <si>
    <t>25.04.2022 10:08:37</t>
  </si>
  <si>
    <t>25.04.2022 10:08:57</t>
  </si>
  <si>
    <t>25.04.2022 10:08:59</t>
  </si>
  <si>
    <t>25.04.2022 10:09:27</t>
  </si>
  <si>
    <t>25.04.2022 10:09:29</t>
  </si>
  <si>
    <t>25.04.2022 10:09:36</t>
  </si>
  <si>
    <t>25.04.2022 10:09:39</t>
  </si>
  <si>
    <t>25.04.2022 10:09:41</t>
  </si>
  <si>
    <t>25.04.2022 10:09:44</t>
  </si>
  <si>
    <t>25.04.2022 10:09:47</t>
  </si>
  <si>
    <t>25.04.2022 10:09:52</t>
  </si>
  <si>
    <t>25.04.2022 10:10:00</t>
  </si>
  <si>
    <t>25.04.2022 10:10:01</t>
  </si>
  <si>
    <t>25.04.2022 10:10:03</t>
  </si>
  <si>
    <t>25.04.2022 10:10:04</t>
  </si>
  <si>
    <t>25.04.2022 10:10:06</t>
  </si>
  <si>
    <t>25.04.2022 10:10:07</t>
  </si>
  <si>
    <t>25.04.2022 10:10:10</t>
  </si>
  <si>
    <t>25.04.2022 10:10:36</t>
  </si>
  <si>
    <t>25.04.2022 10:10:37</t>
  </si>
  <si>
    <t>25.04.2022 10:10:39</t>
  </si>
  <si>
    <t>25.04.2022 10:11:06</t>
  </si>
  <si>
    <t>25.04.2022 10:11:07</t>
  </si>
  <si>
    <t>25.04.2022 10:11:10</t>
  </si>
  <si>
    <t>25.04.2022 10:11:18</t>
  </si>
  <si>
    <t>25.04.2022 10:11:22</t>
  </si>
  <si>
    <t>25.04.2022 10:11:24</t>
  </si>
  <si>
    <t>25.04.2022 10:11:27</t>
  </si>
  <si>
    <t>25.04.2022 10:12:04</t>
  </si>
  <si>
    <t>25.04.2022 10:12:19</t>
  </si>
  <si>
    <t>25.04.2022 10:12:22</t>
  </si>
  <si>
    <t>25.04.2022 10:13:10</t>
  </si>
  <si>
    <t>25.04.2022 10:13:12</t>
  </si>
  <si>
    <t>25.04.2022 10:14:19</t>
  </si>
  <si>
    <t>25.04.2022 10:14:28</t>
  </si>
  <si>
    <t>25.04.2022 10:14:30</t>
  </si>
  <si>
    <t>25.04.2022 10:14:57</t>
  </si>
  <si>
    <t>25.04.2022 10:14:59</t>
  </si>
  <si>
    <t>25.04.2022 10:15:12</t>
  </si>
  <si>
    <t>25.04.2022 10:15:27</t>
  </si>
  <si>
    <t>25.04.2022 10:15:40</t>
  </si>
  <si>
    <t>25.04.2022 10:15:55</t>
  </si>
  <si>
    <t>25.04.2022 10:15:56</t>
  </si>
  <si>
    <t>25.04.2022 10:16:22</t>
  </si>
  <si>
    <t>25.04.2022 10:17:04</t>
  </si>
  <si>
    <t>25.04.2022 10:17:13</t>
  </si>
  <si>
    <t>25.04.2022 10:17:15</t>
  </si>
  <si>
    <t>25.04.2022 10:17:33</t>
  </si>
  <si>
    <t>25.04.2022 10:17:45</t>
  </si>
  <si>
    <t>25.04.2022 10:17:46</t>
  </si>
  <si>
    <t>25.04.2022 10:18:09</t>
  </si>
  <si>
    <t>25.04.2022 10:18:45</t>
  </si>
  <si>
    <t>25.04.2022 10:18:50</t>
  </si>
  <si>
    <t>25.04.2022 10:18:51</t>
  </si>
  <si>
    <t>25.04.2022 10:18:53</t>
  </si>
  <si>
    <t>25.04.2022 10:19:10</t>
  </si>
  <si>
    <t>25.04.2022 10:19:28</t>
  </si>
  <si>
    <t>25.04.2022 10:19:40</t>
  </si>
  <si>
    <t>25.04.2022 10:20:22</t>
  </si>
  <si>
    <t>25.04.2022 10:20:24</t>
  </si>
  <si>
    <t>25.04.2022 10:20:53</t>
  </si>
  <si>
    <t>25.04.2022 10:20:56</t>
  </si>
  <si>
    <t>25.04.2022 10:20:59</t>
  </si>
  <si>
    <t>25.04.2022 10:21:00</t>
  </si>
  <si>
    <t>25.04.2022 10:21:03</t>
  </si>
  <si>
    <t>25.04.2022 10:21:05</t>
  </si>
  <si>
    <t>25.04.2022 10:21:15</t>
  </si>
  <si>
    <t>25.04.2022 10:21:17</t>
  </si>
  <si>
    <t>25.04.2022 10:22:00</t>
  </si>
  <si>
    <t>25.04.2022 10:22:01</t>
  </si>
  <si>
    <t>25.04.2022 10:22:18</t>
  </si>
  <si>
    <t>25.04.2022 10:22:22</t>
  </si>
  <si>
    <t>25.04.2022 10:22:37</t>
  </si>
  <si>
    <t>25.04.2022 10:22:39</t>
  </si>
  <si>
    <t>25.04.2022 10:23:09</t>
  </si>
  <si>
    <t>25.04.2022 10:23:12</t>
  </si>
  <si>
    <t>25.04.2022 10:23:15</t>
  </si>
  <si>
    <t>25.04.2022 10:23:16</t>
  </si>
  <si>
    <t>25.04.2022 10:24:00</t>
  </si>
  <si>
    <t>25.04.2022 10:24:18</t>
  </si>
  <si>
    <t>25.04.2022 10:24:53</t>
  </si>
  <si>
    <t>25.04.2022 10:24:54</t>
  </si>
  <si>
    <t>25.04.2022 10:25:04</t>
  </si>
  <si>
    <t>25.04.2022 10:25:44</t>
  </si>
  <si>
    <t>25.04.2022 10:25:53</t>
  </si>
  <si>
    <t>25.04.2022 10:25:54</t>
  </si>
  <si>
    <t>25.04.2022 10:26:12</t>
  </si>
  <si>
    <t>25.04.2022 10:26:13</t>
  </si>
  <si>
    <t>25.04.2022 10:26:19</t>
  </si>
  <si>
    <t>25.04.2022 10:26:21</t>
  </si>
  <si>
    <t>25.04.2022 10:26:25</t>
  </si>
  <si>
    <t>25.04.2022 10:26:31</t>
  </si>
  <si>
    <t>25.04.2022 10:26:43</t>
  </si>
  <si>
    <t>25.04.2022 10:26:48</t>
  </si>
  <si>
    <t>25.04.2022 10:27:39</t>
  </si>
  <si>
    <t>25.04.2022 10:27:41</t>
  </si>
  <si>
    <t>25.04.2022 10:27:42</t>
  </si>
  <si>
    <t>25.04.2022 10:27:56</t>
  </si>
  <si>
    <t>25.04.2022 10:28:01</t>
  </si>
  <si>
    <t>25.04.2022 10:28:03</t>
  </si>
  <si>
    <t>25.04.2022 10:28:04</t>
  </si>
  <si>
    <t>25.04.2022 10:28:07</t>
  </si>
  <si>
    <t>25.04.2022 10:28:45</t>
  </si>
  <si>
    <t>25.04.2022 10:29:10</t>
  </si>
  <si>
    <t>25.04.2022 10:29:31</t>
  </si>
  <si>
    <t>25.04.2022 10:29:33</t>
  </si>
  <si>
    <t>25.04.2022 10:29:39</t>
  </si>
  <si>
    <t>25.04.2022 10:29:59</t>
  </si>
  <si>
    <t>25.04.2022 10:30:00</t>
  </si>
  <si>
    <t>25.04.2022 10:30:08</t>
  </si>
  <si>
    <t>25.04.2022 10:30:09</t>
  </si>
  <si>
    <t>25.04.2022 10:30:32</t>
  </si>
  <si>
    <t>25.04.2022 10:30:33</t>
  </si>
  <si>
    <t>25.04.2022 10:30:35</t>
  </si>
  <si>
    <t>25.04.2022 10:30:38</t>
  </si>
  <si>
    <t>25.04.2022 10:30:42</t>
  </si>
  <si>
    <t>25.04.2022 10:30:47</t>
  </si>
  <si>
    <t>25.04.2022 10:30:53</t>
  </si>
  <si>
    <t>25.04.2022 10:30:58</t>
  </si>
  <si>
    <t>25.04.2022 10:30:59</t>
  </si>
  <si>
    <t>25.04.2022 10:31:04</t>
  </si>
  <si>
    <t>25.04.2022 10:32:01</t>
  </si>
  <si>
    <t>25.04.2022 10:32:09</t>
  </si>
  <si>
    <t>25.04.2022 10:32:10</t>
  </si>
  <si>
    <t>25.04.2022 10:32:36</t>
  </si>
  <si>
    <t>25.04.2022 10:32:37</t>
  </si>
  <si>
    <t>25.04.2022 10:32:46</t>
  </si>
  <si>
    <t>25.04.2022 10:32:53</t>
  </si>
  <si>
    <t>25.04.2022 10:33:09</t>
  </si>
  <si>
    <t>25.04.2022 10:33:18</t>
  </si>
  <si>
    <t>25.04.2022 10:33:19</t>
  </si>
  <si>
    <t>25.04.2022 10:33:21</t>
  </si>
  <si>
    <t>25.04.2022 10:33:57</t>
  </si>
  <si>
    <t>25.04.2022 10:34:16</t>
  </si>
  <si>
    <t>25.04.2022 10:34:19</t>
  </si>
  <si>
    <t>25.04.2022 10:34:22</t>
  </si>
  <si>
    <t>25.04.2022 10:34:24</t>
  </si>
  <si>
    <t>25.04.2022 10:35:01</t>
  </si>
  <si>
    <t>25.04.2022 10:35:24</t>
  </si>
  <si>
    <t>25.04.2022 10:35:30</t>
  </si>
  <si>
    <t>25.04.2022 10:35:31</t>
  </si>
  <si>
    <t>25.04.2022 10:35:33</t>
  </si>
  <si>
    <t>25.04.2022 10:35:37</t>
  </si>
  <si>
    <t>25.04.2022 10:35:39</t>
  </si>
  <si>
    <t>25.04.2022 10:35:43</t>
  </si>
  <si>
    <t>25.04.2022 10:35:45</t>
  </si>
  <si>
    <t>25.04.2022 10:36:07</t>
  </si>
  <si>
    <t>25.04.2022 10:36:09</t>
  </si>
  <si>
    <t>25.04.2022 10:36:10</t>
  </si>
  <si>
    <t>25.04.2022 10:36:12</t>
  </si>
  <si>
    <t>25.04.2022 10:36:13</t>
  </si>
  <si>
    <t>25.04.2022 10:36:15</t>
  </si>
  <si>
    <t>25.04.2022 10:36:25</t>
  </si>
  <si>
    <t>25.04.2022 10:36:51</t>
  </si>
  <si>
    <t>25.04.2022 10:37:18</t>
  </si>
  <si>
    <t>25.04.2022 10:37:19</t>
  </si>
  <si>
    <t>25.04.2022 10:37:24</t>
  </si>
  <si>
    <t>25.04.2022 10:37:42</t>
  </si>
  <si>
    <t>25.04.2022 10:37:49</t>
  </si>
  <si>
    <t>25.04.2022 10:37:57</t>
  </si>
  <si>
    <t>25.04.2022 10:38:05</t>
  </si>
  <si>
    <t>25.04.2022 10:38:06</t>
  </si>
  <si>
    <t>25.04.2022 10:38:08</t>
  </si>
  <si>
    <t>25.04.2022 10:38:09</t>
  </si>
  <si>
    <t>25.04.2022 10:39:06</t>
  </si>
  <si>
    <t>25.04.2022 10:39:39</t>
  </si>
  <si>
    <t>25.04.2022 10:39:41</t>
  </si>
  <si>
    <t>25.04.2022 10:39:44</t>
  </si>
  <si>
    <t>25.04.2022 10:39:45</t>
  </si>
  <si>
    <t>25.04.2022 10:39:48</t>
  </si>
  <si>
    <t>25.04.2022 10:39:54</t>
  </si>
  <si>
    <t>25.04.2022 10:39:56</t>
  </si>
  <si>
    <t>25.04.2022 10:39:57</t>
  </si>
  <si>
    <t>25.04.2022 10:40:21</t>
  </si>
  <si>
    <t>25.04.2022 10:40:32</t>
  </si>
  <si>
    <t>25.04.2022 10:41:34</t>
  </si>
  <si>
    <t>25.04.2022 10:42:12</t>
  </si>
  <si>
    <t>25.04.2022 10:42:13</t>
  </si>
  <si>
    <t>25.04.2022 10:42:15</t>
  </si>
  <si>
    <t>25.04.2022 10:42:16</t>
  </si>
  <si>
    <t>25.04.2022 10:42:18</t>
  </si>
  <si>
    <t>25.04.2022 10:43:01</t>
  </si>
  <si>
    <t>25.04.2022 10:43:03</t>
  </si>
  <si>
    <t>25.04.2022 10:43:59</t>
  </si>
  <si>
    <t>25.04.2022 10:44:31</t>
  </si>
  <si>
    <t>25.04.2022 10:44:50</t>
  </si>
  <si>
    <t>25.04.2022 10:44:52</t>
  </si>
  <si>
    <t>25.04.2022 10:45:01</t>
  </si>
  <si>
    <t>25.04.2022 10:45:06</t>
  </si>
  <si>
    <t>25.04.2022 10:45:07</t>
  </si>
  <si>
    <t>25.04.2022 10:45:09</t>
  </si>
  <si>
    <t>25.04.2022 10:45:13</t>
  </si>
  <si>
    <t>25.04.2022 10:45:39</t>
  </si>
  <si>
    <t>25.04.2022 10:45:46</t>
  </si>
  <si>
    <t>25.04.2022 10:45:48</t>
  </si>
  <si>
    <t>25.04.2022 10:46:03</t>
  </si>
  <si>
    <t>25.04.2022 10:46:06</t>
  </si>
  <si>
    <t>25.04.2022 10:47:06</t>
  </si>
  <si>
    <t>25.04.2022 10:47:10</t>
  </si>
  <si>
    <t>25.04.2022 10:47:22</t>
  </si>
  <si>
    <t>25.04.2022 10:47:24</t>
  </si>
  <si>
    <t>25.04.2022 10:48:01</t>
  </si>
  <si>
    <t>25.04.2022 10:48:03</t>
  </si>
  <si>
    <t>25.04.2022 10:48:12</t>
  </si>
  <si>
    <t>25.04.2022 10:48:42</t>
  </si>
  <si>
    <t>25.04.2022 10:48:59</t>
  </si>
  <si>
    <t>25.04.2022 10:49:24</t>
  </si>
  <si>
    <t>25.04.2022 10:49:30</t>
  </si>
  <si>
    <t>25.04.2022 10:49:40</t>
  </si>
  <si>
    <t>25.04.2022 10:50:13</t>
  </si>
  <si>
    <t>25.04.2022 10:50:15</t>
  </si>
  <si>
    <t>25.04.2022 10:50:19</t>
  </si>
  <si>
    <t>25.04.2022 10:50:21</t>
  </si>
  <si>
    <t>25.04.2022 10:50:22</t>
  </si>
  <si>
    <t>25.04.2022 10:50:24</t>
  </si>
  <si>
    <t>25.04.2022 10:50:25</t>
  </si>
  <si>
    <t>25.04.2022 10:50:39</t>
  </si>
  <si>
    <t>25.04.2022 10:50:45</t>
  </si>
  <si>
    <t>25.04.2022 10:51:04</t>
  </si>
  <si>
    <t>25.04.2022 10:51:06</t>
  </si>
  <si>
    <t>25.04.2022 10:51:13</t>
  </si>
  <si>
    <t>25.04.2022 10:51:15</t>
  </si>
  <si>
    <t>25.04.2022 10:51:16</t>
  </si>
  <si>
    <t>25.04.2022 10:51:39</t>
  </si>
  <si>
    <t>25.04.2022 10:51:40</t>
  </si>
  <si>
    <t>25.04.2022 10:51:45</t>
  </si>
  <si>
    <t>25.04.2022 10:51:46</t>
  </si>
  <si>
    <t>25.04.2022 10:51:51</t>
  </si>
  <si>
    <t>25.04.2022 10:51:52</t>
  </si>
  <si>
    <t>25.04.2022 10:52:13</t>
  </si>
  <si>
    <t>25.04.2022 10:52:15</t>
  </si>
  <si>
    <t>25.04.2022 10:52:16</t>
  </si>
  <si>
    <t>25.04.2022 10:52:18</t>
  </si>
  <si>
    <t>25.04.2022 10:52:21</t>
  </si>
  <si>
    <t>25.04.2022 10:53:01</t>
  </si>
  <si>
    <t>25.04.2022 10:53:03</t>
  </si>
  <si>
    <t>25.04.2022 10:53:18</t>
  </si>
  <si>
    <t>25.04.2022 10:53:31</t>
  </si>
  <si>
    <t>25.04.2022 10:53:33</t>
  </si>
  <si>
    <t>25.04.2022 10:54:03</t>
  </si>
  <si>
    <t>25.04.2022 10:54:04</t>
  </si>
  <si>
    <t>25.04.2022 10:55:42</t>
  </si>
  <si>
    <t>25.04.2022 10:55:48</t>
  </si>
  <si>
    <t>25.04.2022 10:55:51</t>
  </si>
  <si>
    <t>25.04.2022 10:55:53</t>
  </si>
  <si>
    <t>25.04.2022 10:56:36</t>
  </si>
  <si>
    <t>25.04.2022 10:56:37</t>
  </si>
  <si>
    <t>25.04.2022 10:57:07</t>
  </si>
  <si>
    <t>25.04.2022 10:57:16</t>
  </si>
  <si>
    <t>25.04.2022 10:57:22</t>
  </si>
  <si>
    <t>25.04.2022 10:57:24</t>
  </si>
  <si>
    <t>25.04.2022 10:57:34</t>
  </si>
  <si>
    <t>25.04.2022 10:57:42</t>
  </si>
  <si>
    <t>25.04.2022 10:57:43</t>
  </si>
  <si>
    <t>25.04.2022 10:57:53</t>
  </si>
  <si>
    <t>25.04.2022 10:58:00</t>
  </si>
  <si>
    <t>25.04.2022 10:58:07</t>
  </si>
  <si>
    <t>25.04.2022 10:58:16</t>
  </si>
  <si>
    <t>25.04.2022 10:58:19</t>
  </si>
  <si>
    <t>25.04.2022 10:58:21</t>
  </si>
  <si>
    <t>25.04.2022 10:58:22</t>
  </si>
  <si>
    <t>25.04.2022 10:58:33</t>
  </si>
  <si>
    <t>25.04.2022 10:58:34</t>
  </si>
  <si>
    <t>25.04.2022 10:59:22</t>
  </si>
  <si>
    <t>25.04.2022 10:59:24</t>
  </si>
  <si>
    <t>25.04.2022 10:59:33</t>
  </si>
  <si>
    <t>25.04.2022 10:59:34</t>
  </si>
  <si>
    <t>25.04.2022 10:59:37</t>
  </si>
  <si>
    <t>25.04.2022 10:59:42</t>
  </si>
  <si>
    <t>25.04.2022 10:59:43</t>
  </si>
  <si>
    <t>25.04.2022 10:59:45</t>
  </si>
  <si>
    <t>25.04.2022 10:59:56</t>
  </si>
  <si>
    <t>25.04.2022 11:00:15</t>
  </si>
  <si>
    <t>25.04.2022 11:00:17</t>
  </si>
  <si>
    <t>25.04.2022 11:00:18</t>
  </si>
  <si>
    <t>25.04.2022 11:00:20</t>
  </si>
  <si>
    <t>25.04.2022 11:01:31</t>
  </si>
  <si>
    <t>25.04.2022 11:01:33</t>
  </si>
  <si>
    <t>25.04.2022 11:01:40</t>
  </si>
  <si>
    <t>25.04.2022 11:01:42</t>
  </si>
  <si>
    <t>25.04.2022 11:02:18</t>
  </si>
  <si>
    <t>25.04.2022 11:02:34</t>
  </si>
  <si>
    <t>25.04.2022 11:03:13</t>
  </si>
  <si>
    <t>25.04.2022 11:03:15</t>
  </si>
  <si>
    <t>25.04.2022 11:03:25</t>
  </si>
  <si>
    <t>25.04.2022 11:03:30</t>
  </si>
  <si>
    <t>25.04.2022 11:03:37</t>
  </si>
  <si>
    <t>25.04.2022 11:03:56</t>
  </si>
  <si>
    <t>25.04.2022 11:04:07</t>
  </si>
  <si>
    <t>25.04.2022 11:04:12</t>
  </si>
  <si>
    <t>25.04.2022 11:04:27</t>
  </si>
  <si>
    <t>25.04.2022 11:04:30</t>
  </si>
  <si>
    <t>25.04.2022 11:04:45</t>
  </si>
  <si>
    <t>25.04.2022 11:04:59</t>
  </si>
  <si>
    <t>25.04.2022 11:05:00</t>
  </si>
  <si>
    <t>25.04.2022 11:05:33</t>
  </si>
  <si>
    <t>25.04.2022 11:06:07</t>
  </si>
  <si>
    <t>25.04.2022 11:06:42</t>
  </si>
  <si>
    <t>25.04.2022 11:06:45</t>
  </si>
  <si>
    <t>25.04.2022 11:06:47</t>
  </si>
  <si>
    <t>25.04.2022 11:06:51</t>
  </si>
  <si>
    <t>25.04.2022 11:06:56</t>
  </si>
  <si>
    <t>25.04.2022 11:07:13</t>
  </si>
  <si>
    <t>25.04.2022 11:07:27</t>
  </si>
  <si>
    <t>25.04.2022 11:07:28</t>
  </si>
  <si>
    <t>25.04.2022 11:07:34</t>
  </si>
  <si>
    <t>25.04.2022 11:07:36</t>
  </si>
  <si>
    <t>25.04.2022 11:08:54</t>
  </si>
  <si>
    <t>25.04.2022 11:08:56</t>
  </si>
  <si>
    <t>25.04.2022 11:09:18</t>
  </si>
  <si>
    <t>25.04.2022 11:09:20</t>
  </si>
  <si>
    <t>25.04.2022 11:09:21</t>
  </si>
  <si>
    <t>25.04.2022 11:10:10</t>
  </si>
  <si>
    <t>25.04.2022 11:10:12</t>
  </si>
  <si>
    <t>25.04.2022 11:10:15</t>
  </si>
  <si>
    <t>25.04.2022 11:11:00</t>
  </si>
  <si>
    <t>25.04.2022 11:11:19</t>
  </si>
  <si>
    <t>25.04.2022 11:11:48</t>
  </si>
  <si>
    <t>25.04.2022 11:11:51</t>
  </si>
  <si>
    <t>25.04.2022 11:11:53</t>
  </si>
  <si>
    <t>25.04.2022 11:12:22</t>
  </si>
  <si>
    <t>25.04.2022 11:12:39</t>
  </si>
  <si>
    <t>25.04.2022 11:13:15</t>
  </si>
  <si>
    <t>25.04.2022 11:13:27</t>
  </si>
  <si>
    <t>25.04.2022 11:13:28</t>
  </si>
  <si>
    <t>25.04.2022 11:13:34</t>
  </si>
  <si>
    <t>25.04.2022 11:13:36</t>
  </si>
  <si>
    <t>25.04.2022 11:13:37</t>
  </si>
  <si>
    <t>25.04.2022 11:13:39</t>
  </si>
  <si>
    <t>25.04.2022 11:13:40</t>
  </si>
  <si>
    <t>25.04.2022 11:14:04</t>
  </si>
  <si>
    <t>25.04.2022 11:14:30</t>
  </si>
  <si>
    <t>25.04.2022 11:14:31</t>
  </si>
  <si>
    <t>25.04.2022 11:14:37</t>
  </si>
  <si>
    <t>25.04.2022 11:14:39</t>
  </si>
  <si>
    <t>25.04.2022 11:14:40</t>
  </si>
  <si>
    <t>25.04.2022 11:14:57</t>
  </si>
  <si>
    <t>25.04.2022 11:14:59</t>
  </si>
  <si>
    <t>25.04.2022 11:15:11</t>
  </si>
  <si>
    <t>25.04.2022 11:15:14</t>
  </si>
  <si>
    <t>25.04.2022 11:15:15</t>
  </si>
  <si>
    <t>25.04.2022 11:15:20</t>
  </si>
  <si>
    <t>25.04.2022 11:16:06</t>
  </si>
  <si>
    <t>25.04.2022 11:16:07</t>
  </si>
  <si>
    <t>25.04.2022 11:16:12</t>
  </si>
  <si>
    <t>25.04.2022 11:16:13</t>
  </si>
  <si>
    <t>25.04.2022 11:16:15</t>
  </si>
  <si>
    <t>25.04.2022 11:16:22</t>
  </si>
  <si>
    <t>25.04.2022 11:16:27</t>
  </si>
  <si>
    <t>25.04.2022 11:16:37</t>
  </si>
  <si>
    <t>25.04.2022 11:17:03</t>
  </si>
  <si>
    <t>25.04.2022 11:17:04</t>
  </si>
  <si>
    <t>25.04.2022 11:17:06</t>
  </si>
  <si>
    <t>25.04.2022 11:17:07</t>
  </si>
  <si>
    <t>25.04.2022 11:17:19</t>
  </si>
  <si>
    <t>25.04.2022 11:17:31</t>
  </si>
  <si>
    <t>25.04.2022 11:18:00</t>
  </si>
  <si>
    <t>25.04.2022 11:18:01</t>
  </si>
  <si>
    <t>25.04.2022 11:18:03</t>
  </si>
  <si>
    <t>25.04.2022 11:18:04</t>
  </si>
  <si>
    <t>25.04.2022 11:18:47</t>
  </si>
  <si>
    <t>25.04.2022 11:18:50</t>
  </si>
  <si>
    <t>25.04.2022 11:19:03</t>
  </si>
  <si>
    <t>25.04.2022 11:19:04</t>
  </si>
  <si>
    <t>25.04.2022 11:19:13</t>
  </si>
  <si>
    <t>25.04.2022 11:19:15</t>
  </si>
  <si>
    <t>25.04.2022 11:19:19</t>
  </si>
  <si>
    <t>25.04.2022 11:19:21</t>
  </si>
  <si>
    <t>25.04.2022 11:19:31</t>
  </si>
  <si>
    <t>25.04.2022 11:19:33</t>
  </si>
  <si>
    <t>25.04.2022 11:19:40</t>
  </si>
  <si>
    <t>25.04.2022 11:19:54</t>
  </si>
  <si>
    <t>25.04.2022 11:20:30</t>
  </si>
  <si>
    <t>25.04.2022 11:20:31</t>
  </si>
  <si>
    <t>25.04.2022 11:20:33</t>
  </si>
  <si>
    <t>25.04.2022 11:20:34</t>
  </si>
  <si>
    <t>25.04.2022 11:20:42</t>
  </si>
  <si>
    <t>25.04.2022 11:21:12</t>
  </si>
  <si>
    <t>25.04.2022 11:21:13</t>
  </si>
  <si>
    <t>25.04.2022 11:21:21</t>
  </si>
  <si>
    <t>25.04.2022 11:21:34</t>
  </si>
  <si>
    <t>25.04.2022 11:21:36</t>
  </si>
  <si>
    <t>25.04.2022 11:21:42</t>
  </si>
  <si>
    <t>25.04.2022 11:21:45</t>
  </si>
  <si>
    <t>25.04.2022 11:21:50</t>
  </si>
  <si>
    <t>25.04.2022 11:22:09</t>
  </si>
  <si>
    <t>25.04.2022 11:22:10</t>
  </si>
  <si>
    <t>25.04.2022 11:22:57</t>
  </si>
  <si>
    <t>25.04.2022 11:23:39</t>
  </si>
  <si>
    <t>25.04.2022 11:23:41</t>
  </si>
  <si>
    <t>25.04.2022 11:23:47</t>
  </si>
  <si>
    <t>25.04.2022 11:23:48</t>
  </si>
  <si>
    <t>25.04.2022 11:23:53</t>
  </si>
  <si>
    <t>25.04.2022 11:24:04</t>
  </si>
  <si>
    <t>25.04.2022 11:24:13</t>
  </si>
  <si>
    <t>25.04.2022 11:24:15</t>
  </si>
  <si>
    <t>25.04.2022 11:24:40</t>
  </si>
  <si>
    <t>25.04.2022 11:24:45</t>
  </si>
  <si>
    <t>25.04.2022 11:25:06</t>
  </si>
  <si>
    <t>25.04.2022 11:25:15</t>
  </si>
  <si>
    <t>25.04.2022 11:25:34</t>
  </si>
  <si>
    <t>25.04.2022 11:25:36</t>
  </si>
  <si>
    <t>25.04.2022 11:25:56</t>
  </si>
  <si>
    <t>25.04.2022 11:25:57</t>
  </si>
  <si>
    <t>25.04.2022 11:26:09</t>
  </si>
  <si>
    <t>25.04.2022 11:26:42</t>
  </si>
  <si>
    <t>25.04.2022 11:27:04</t>
  </si>
  <si>
    <t>25.04.2022 11:27:12</t>
  </si>
  <si>
    <t>25.04.2022 11:27:33</t>
  </si>
  <si>
    <t>25.04.2022 11:27:34</t>
  </si>
  <si>
    <t>25.04.2022 11:28:42</t>
  </si>
  <si>
    <t>25.04.2022 11:28:51</t>
  </si>
  <si>
    <t>25.04.2022 11:28:53</t>
  </si>
  <si>
    <t>25.04.2022 11:28:54</t>
  </si>
  <si>
    <t>25.04.2022 11:28:56</t>
  </si>
  <si>
    <t>25.04.2022 11:29:02</t>
  </si>
  <si>
    <t>25.04.2022 11:29:03</t>
  </si>
  <si>
    <t>25.04.2022 11:29:05</t>
  </si>
  <si>
    <t>25.04.2022 11:29:40</t>
  </si>
  <si>
    <t>25.04.2022 11:29:43</t>
  </si>
  <si>
    <t>25.04.2022 11:29:49</t>
  </si>
  <si>
    <t>25.04.2022 11:30:18</t>
  </si>
  <si>
    <t>25.04.2022 11:31:04</t>
  </si>
  <si>
    <t>25.04.2022 11:31:06</t>
  </si>
  <si>
    <t>25.04.2022 11:32:47</t>
  </si>
  <si>
    <t>25.04.2022 11:32:48</t>
  </si>
  <si>
    <t>25.04.2022 11:33:24</t>
  </si>
  <si>
    <t>25.04.2022 11:33:28</t>
  </si>
  <si>
    <t>25.04.2022 11:33:33</t>
  </si>
  <si>
    <t>25.04.2022 11:34:16</t>
  </si>
  <si>
    <t>25.04.2022 11:34:21</t>
  </si>
  <si>
    <t>25.04.2022 11:34:47</t>
  </si>
  <si>
    <t>25.04.2022 11:34:48</t>
  </si>
  <si>
    <t>25.04.2022 11:35:19</t>
  </si>
  <si>
    <t>25.04.2022 11:35:22</t>
  </si>
  <si>
    <t>25.04.2022 11:35:24</t>
  </si>
  <si>
    <t>25.04.2022 11:35:28</t>
  </si>
  <si>
    <t>25.04.2022 11:35:30</t>
  </si>
  <si>
    <t>25.04.2022 11:35:34</t>
  </si>
  <si>
    <t>25.04.2022 11:35:36</t>
  </si>
  <si>
    <t>25.04.2022 11:35:37</t>
  </si>
  <si>
    <t>25.04.2022 11:35:39</t>
  </si>
  <si>
    <t>25.04.2022 11:36:09</t>
  </si>
  <si>
    <t>25.04.2022 11:36:12</t>
  </si>
  <si>
    <t>25.04.2022 11:36:18</t>
  </si>
  <si>
    <t>25.04.2022 11:36:19</t>
  </si>
  <si>
    <t>25.04.2022 11:36:27</t>
  </si>
  <si>
    <t>25.04.2022 11:36:34</t>
  </si>
  <si>
    <t>25.04.2022 11:36:36</t>
  </si>
  <si>
    <t>25.04.2022 11:36:42</t>
  </si>
  <si>
    <t>25.04.2022 11:36:43</t>
  </si>
  <si>
    <t>25.04.2022 11:36:55</t>
  </si>
  <si>
    <t>25.04.2022 11:38:39</t>
  </si>
  <si>
    <t>25.04.2022 11:38:41</t>
  </si>
  <si>
    <t>25.04.2022 11:38:42</t>
  </si>
  <si>
    <t>25.04.2022 11:38:48</t>
  </si>
  <si>
    <t>25.04.2022 11:38:54</t>
  </si>
  <si>
    <t>25.04.2022 11:38:56</t>
  </si>
  <si>
    <t>25.04.2022 11:39:29</t>
  </si>
  <si>
    <t>25.04.2022 11:39:50</t>
  </si>
  <si>
    <t>25.04.2022 11:40:33</t>
  </si>
  <si>
    <t>25.04.2022 11:40:34</t>
  </si>
  <si>
    <t>25.04.2022 11:40:42</t>
  </si>
  <si>
    <t>25.04.2022 11:40:50</t>
  </si>
  <si>
    <t>25.04.2022 11:41:00</t>
  </si>
  <si>
    <t>25.04.2022 11:41:01</t>
  </si>
  <si>
    <t>25.04.2022 11:41:03</t>
  </si>
  <si>
    <t>25.04.2022 11:41:28</t>
  </si>
  <si>
    <t>25.04.2022 11:42:24</t>
  </si>
  <si>
    <t>25.04.2022 11:42:25</t>
  </si>
  <si>
    <t>25.04.2022 11:42:48</t>
  </si>
  <si>
    <t>25.04.2022 11:42:50</t>
  </si>
  <si>
    <t>25.04.2022 11:42:56</t>
  </si>
  <si>
    <t>25.04.2022 11:42:59</t>
  </si>
  <si>
    <t>25.04.2022 11:43:03</t>
  </si>
  <si>
    <t>25.04.2022 11:43:36</t>
  </si>
  <si>
    <t>25.04.2022 11:44:04</t>
  </si>
  <si>
    <t>25.04.2022 11:44:57</t>
  </si>
  <si>
    <t>25.04.2022 11:44:59</t>
  </si>
  <si>
    <t>25.04.2022 11:45:06</t>
  </si>
  <si>
    <t>25.04.2022 11:45:11</t>
  </si>
  <si>
    <t>25.04.2022 11:45:26</t>
  </si>
  <si>
    <t>25.04.2022 11:45:40</t>
  </si>
  <si>
    <t>25.04.2022 11:45:41</t>
  </si>
  <si>
    <t>25.04.2022 11:46:07</t>
  </si>
  <si>
    <t>25.04.2022 11:46:09</t>
  </si>
  <si>
    <t>25.04.2022 11:46:25</t>
  </si>
  <si>
    <t>25.04.2022 11:46:50</t>
  </si>
  <si>
    <t>25.04.2022 11:46:51</t>
  </si>
  <si>
    <t>25.04.2022 11:46:54</t>
  </si>
  <si>
    <t>25.04.2022 11:47:15</t>
  </si>
  <si>
    <t>25.04.2022 11:47:19</t>
  </si>
  <si>
    <t>25.04.2022 11:47:27</t>
  </si>
  <si>
    <t>25.04.2022 11:47:30</t>
  </si>
  <si>
    <t>25.04.2022 11:47:31</t>
  </si>
  <si>
    <t>25.04.2022 11:47:43</t>
  </si>
  <si>
    <t>25.04.2022 11:47:45</t>
  </si>
  <si>
    <t>25.04.2022 11:47:46</t>
  </si>
  <si>
    <t>25.04.2022 11:47:48</t>
  </si>
  <si>
    <t>25.04.2022 11:48:19</t>
  </si>
  <si>
    <t>25.04.2022 11:48:33</t>
  </si>
  <si>
    <t>25.04.2022 11:48:42</t>
  </si>
  <si>
    <t>25.04.2022 11:49:10</t>
  </si>
  <si>
    <t>25.04.2022 11:49:18</t>
  </si>
  <si>
    <t>25.04.2022 11:49:33</t>
  </si>
  <si>
    <t>25.04.2022 11:49:34</t>
  </si>
  <si>
    <t>25.04.2022 11:49:36</t>
  </si>
  <si>
    <t>25.04.2022 11:49:37</t>
  </si>
  <si>
    <t>25.04.2022 11:49:42</t>
  </si>
  <si>
    <t>25.04.2022 11:50:13</t>
  </si>
  <si>
    <t>25.04.2022 11:50:30</t>
  </si>
  <si>
    <t>25.04.2022 11:50:31</t>
  </si>
  <si>
    <t>25.04.2022 11:50:37</t>
  </si>
  <si>
    <t>25.04.2022 11:50:42</t>
  </si>
  <si>
    <t>25.04.2022 11:50:45</t>
  </si>
  <si>
    <t>25.04.2022 11:50:46</t>
  </si>
  <si>
    <t>25.04.2022 11:50:53</t>
  </si>
  <si>
    <t>25.04.2022 11:51:54</t>
  </si>
  <si>
    <t>25.04.2022 11:51:56</t>
  </si>
  <si>
    <t>25.04.2022 11:52:24</t>
  </si>
  <si>
    <t>25.04.2022 11:52:27</t>
  </si>
  <si>
    <t>25.04.2022 11:52:41</t>
  </si>
  <si>
    <t>25.04.2022 11:52:43</t>
  </si>
  <si>
    <t>25.04.2022 11:52:56</t>
  </si>
  <si>
    <t>25.04.2022 11:54:10</t>
  </si>
  <si>
    <t>25.04.2022 11:54:12</t>
  </si>
  <si>
    <t>25.04.2022 11:54:15</t>
  </si>
  <si>
    <t>25.04.2022 11:55:16</t>
  </si>
  <si>
    <t>25.04.2022 11:55:18</t>
  </si>
  <si>
    <t>25.04.2022 11:55:22</t>
  </si>
  <si>
    <t>25.04.2022 11:55:40</t>
  </si>
  <si>
    <t>25.04.2022 11:55:46</t>
  </si>
  <si>
    <t>25.04.2022 11:56:16</t>
  </si>
  <si>
    <t>25.04.2022 11:56:18</t>
  </si>
  <si>
    <t>25.04.2022 11:56:28</t>
  </si>
  <si>
    <t>25.04.2022 11:56:33</t>
  </si>
  <si>
    <t>25.04.2022 11:56:34</t>
  </si>
  <si>
    <t>25.04.2022 11:56:40</t>
  </si>
  <si>
    <t>25.04.2022 11:56:46</t>
  </si>
  <si>
    <t>25.04.2022 11:57:39</t>
  </si>
  <si>
    <t>25.04.2022 11:57:51</t>
  </si>
  <si>
    <t>25.04.2022 11:58:03</t>
  </si>
  <si>
    <t>25.04.2022 11:58:13</t>
  </si>
  <si>
    <t>25.04.2022 11:58:15</t>
  </si>
  <si>
    <t>25.04.2022 11:58:18</t>
  </si>
  <si>
    <t>25.04.2022 11:58:21</t>
  </si>
  <si>
    <t>25.04.2022 11:58:22</t>
  </si>
  <si>
    <t>25.04.2022 11:58:31</t>
  </si>
  <si>
    <t>25.04.2022 11:58:34</t>
  </si>
  <si>
    <t>25.04.2022 11:58:55</t>
  </si>
  <si>
    <t>25.04.2022 11:59:07</t>
  </si>
  <si>
    <t>25.04.2022 12:00:15</t>
  </si>
  <si>
    <t>25.04.2022 12:00:22</t>
  </si>
  <si>
    <t>25.04.2022 12:00:28</t>
  </si>
  <si>
    <t>25.04.2022 12:00:59</t>
  </si>
  <si>
    <t>25.04.2022 12:01:06</t>
  </si>
  <si>
    <t>25.04.2022 12:01:09</t>
  </si>
  <si>
    <t>25.04.2022 12:01:15</t>
  </si>
  <si>
    <t>25.04.2022 12:01:35</t>
  </si>
  <si>
    <t>25.04.2022 12:01:52</t>
  </si>
  <si>
    <t>25.04.2022 12:01:55</t>
  </si>
  <si>
    <t>25.04.2022 12:02:06</t>
  </si>
  <si>
    <t>25.04.2022 12:02:16</t>
  </si>
  <si>
    <t>25.04.2022 12:02:28</t>
  </si>
  <si>
    <t>25.04.2022 12:02:34</t>
  </si>
  <si>
    <t>25.04.2022 12:02:36</t>
  </si>
  <si>
    <t>25.04.2022 12:02:37</t>
  </si>
  <si>
    <t>25.04.2022 12:02:49</t>
  </si>
  <si>
    <t>25.04.2022 12:02:56</t>
  </si>
  <si>
    <t>25.04.2022 12:03:25</t>
  </si>
  <si>
    <t>25.04.2022 12:03:27</t>
  </si>
  <si>
    <t>25.04.2022 12:03:57</t>
  </si>
  <si>
    <t>25.04.2022 12:03:59</t>
  </si>
  <si>
    <t>25.04.2022 12:04:08</t>
  </si>
  <si>
    <t>25.04.2022 12:04:17</t>
  </si>
  <si>
    <t>25.04.2022 12:04:18</t>
  </si>
  <si>
    <t>25.04.2022 12:04:43</t>
  </si>
  <si>
    <t>25.04.2022 12:04:44</t>
  </si>
  <si>
    <t>25.04.2022 12:04:53</t>
  </si>
  <si>
    <t>25.04.2022 12:04:55</t>
  </si>
  <si>
    <t>25.04.2022 12:04:56</t>
  </si>
  <si>
    <t>25.04.2022 12:05:01</t>
  </si>
  <si>
    <t>25.04.2022 12:05:39</t>
  </si>
  <si>
    <t>25.04.2022 12:05:50</t>
  </si>
  <si>
    <t>25.04.2022 12:05:51</t>
  </si>
  <si>
    <t>25.04.2022 12:06:19</t>
  </si>
  <si>
    <t>25.04.2022 12:06:21</t>
  </si>
  <si>
    <t>25.04.2022 12:06:22</t>
  </si>
  <si>
    <t>25.04.2022 12:06:27</t>
  </si>
  <si>
    <t>25.04.2022 12:06:28</t>
  </si>
  <si>
    <t>25.04.2022 12:06:49</t>
  </si>
  <si>
    <t>25.04.2022 12:06:51</t>
  </si>
  <si>
    <t>25.04.2022 12:07:10</t>
  </si>
  <si>
    <t>25.04.2022 12:07:31</t>
  </si>
  <si>
    <t>25.04.2022 12:07:33</t>
  </si>
  <si>
    <t>25.04.2022 12:07:34</t>
  </si>
  <si>
    <t>25.04.2022 12:08:21</t>
  </si>
  <si>
    <t>25.04.2022 12:08:37</t>
  </si>
  <si>
    <t>25.04.2022 12:08:40</t>
  </si>
  <si>
    <t>25.04.2022 12:08:59</t>
  </si>
  <si>
    <t>25.04.2022 12:09:00</t>
  </si>
  <si>
    <t>25.04.2022 12:09:18</t>
  </si>
  <si>
    <t>25.04.2022 12:09:20</t>
  </si>
  <si>
    <t>25.04.2022 12:09:33</t>
  </si>
  <si>
    <t>25.04.2022 12:09:35</t>
  </si>
  <si>
    <t>25.04.2022 12:10:06</t>
  </si>
  <si>
    <t>25.04.2022 12:10:27</t>
  </si>
  <si>
    <t>25.04.2022 12:10:28</t>
  </si>
  <si>
    <t>25.04.2022 12:10:30</t>
  </si>
  <si>
    <t>25.04.2022 12:10:42</t>
  </si>
  <si>
    <t>25.04.2022 12:10:43</t>
  </si>
  <si>
    <t>25.04.2022 12:10:54</t>
  </si>
  <si>
    <t>25.04.2022 12:10:56</t>
  </si>
  <si>
    <t>25.04.2022 12:11:06</t>
  </si>
  <si>
    <t>25.04.2022 12:11:08</t>
  </si>
  <si>
    <t>25.04.2022 12:11:20</t>
  </si>
  <si>
    <t>25.04.2022 12:11:23</t>
  </si>
  <si>
    <t>25.04.2022 12:11:24</t>
  </si>
  <si>
    <t>25.04.2022 12:11:26</t>
  </si>
  <si>
    <t>25.04.2022 12:11:47</t>
  </si>
  <si>
    <t>25.04.2022 12:12:15</t>
  </si>
  <si>
    <t>25.04.2022 12:12:19</t>
  </si>
  <si>
    <t>25.04.2022 12:13:03</t>
  </si>
  <si>
    <t>25.04.2022 12:13:04</t>
  </si>
  <si>
    <t>25.04.2022 12:13:06</t>
  </si>
  <si>
    <t>25.04.2022 12:13:07</t>
  </si>
  <si>
    <t>25.04.2022 12:13:25</t>
  </si>
  <si>
    <t>25.04.2022 12:13:31</t>
  </si>
  <si>
    <t>25.04.2022 12:13:33</t>
  </si>
  <si>
    <t>25.04.2022 12:14:09</t>
  </si>
  <si>
    <t>25.04.2022 12:14:10</t>
  </si>
  <si>
    <t>25.04.2022 12:14:50</t>
  </si>
  <si>
    <t>25.04.2022 12:15:10</t>
  </si>
  <si>
    <t>25.04.2022 12:15:33</t>
  </si>
  <si>
    <t>25.04.2022 12:15:34</t>
  </si>
  <si>
    <t>25.04.2022 12:15:36</t>
  </si>
  <si>
    <t>25.04.2022 12:15:47</t>
  </si>
  <si>
    <t>25.04.2022 12:15:48</t>
  </si>
  <si>
    <t>25.04.2022 12:15:50</t>
  </si>
  <si>
    <t>25.04.2022 12:16:18</t>
  </si>
  <si>
    <t>25.04.2022 12:16:31</t>
  </si>
  <si>
    <t>25.04.2022 12:16:36</t>
  </si>
  <si>
    <t>25.04.2022 12:16:39</t>
  </si>
  <si>
    <t>25.04.2022 12:16:46</t>
  </si>
  <si>
    <t>25.04.2022 12:16:48</t>
  </si>
  <si>
    <t>25.04.2022 12:16:51</t>
  </si>
  <si>
    <t>25.04.2022 12:18:18</t>
  </si>
  <si>
    <t>25.04.2022 12:18:19</t>
  </si>
  <si>
    <t>25.04.2022 12:18:39</t>
  </si>
  <si>
    <t>25.04.2022 12:18:40</t>
  </si>
  <si>
    <t>25.04.2022 12:19:13</t>
  </si>
  <si>
    <t>25.04.2022 12:19:22</t>
  </si>
  <si>
    <t>25.04.2022 12:19:27</t>
  </si>
  <si>
    <t>25.04.2022 12:19:28</t>
  </si>
  <si>
    <t>25.04.2022 12:19:30</t>
  </si>
  <si>
    <t>25.04.2022 12:19:33</t>
  </si>
  <si>
    <t>25.04.2022 12:19:34</t>
  </si>
  <si>
    <t>25.04.2022 12:19:42</t>
  </si>
  <si>
    <t>25.04.2022 12:19:49</t>
  </si>
  <si>
    <t>25.04.2022 12:19:51</t>
  </si>
  <si>
    <t>25.04.2022 12:20:01</t>
  </si>
  <si>
    <t>25.04.2022 12:20:03</t>
  </si>
  <si>
    <t>25.04.2022 12:20:34</t>
  </si>
  <si>
    <t>25.04.2022 12:20:42</t>
  </si>
  <si>
    <t>25.04.2022 12:20:54</t>
  </si>
  <si>
    <t>25.04.2022 12:20:56</t>
  </si>
  <si>
    <t>25.04.2022 12:20:59</t>
  </si>
  <si>
    <t>25.04.2022 12:21:06</t>
  </si>
  <si>
    <t>25.04.2022 12:21:11</t>
  </si>
  <si>
    <t>25.04.2022 12:21:52</t>
  </si>
  <si>
    <t>25.04.2022 12:21:56</t>
  </si>
  <si>
    <t>25.04.2022 12:22:21</t>
  </si>
  <si>
    <t>25.04.2022 12:22:25</t>
  </si>
  <si>
    <t>25.04.2022 12:22:27</t>
  </si>
  <si>
    <t>25.04.2022 12:22:34</t>
  </si>
  <si>
    <t>25.04.2022 12:22:56</t>
  </si>
  <si>
    <t>25.04.2022 12:23:19</t>
  </si>
  <si>
    <t>25.04.2022 12:23:22</t>
  </si>
  <si>
    <t>25.04.2022 12:23:24</t>
  </si>
  <si>
    <t>25.04.2022 12:23:25</t>
  </si>
  <si>
    <t>25.04.2022 12:23:28</t>
  </si>
  <si>
    <t>25.04.2022 12:23:30</t>
  </si>
  <si>
    <t>25.04.2022 12:23:56</t>
  </si>
  <si>
    <t>25.04.2022 12:24:10</t>
  </si>
  <si>
    <t>25.04.2022 12:24:18</t>
  </si>
  <si>
    <t>25.04.2022 12:24:22</t>
  </si>
  <si>
    <t>25.04.2022 12:24:31</t>
  </si>
  <si>
    <t>25.04.2022 12:24:56</t>
  </si>
  <si>
    <t>25.04.2022 12:25:19</t>
  </si>
  <si>
    <t>25.04.2022 12:25:21</t>
  </si>
  <si>
    <t>25.04.2022 12:25:22</t>
  </si>
  <si>
    <t>25.04.2022 12:25:24</t>
  </si>
  <si>
    <t>25.04.2022 12:25:25</t>
  </si>
  <si>
    <t>25.04.2022 12:25:47</t>
  </si>
  <si>
    <t>25.04.2022 12:25:54</t>
  </si>
  <si>
    <t>25.04.2022 12:26:13</t>
  </si>
  <si>
    <t>25.04.2022 12:26:24</t>
  </si>
  <si>
    <t>25.04.2022 12:26:34</t>
  </si>
  <si>
    <t>25.04.2022 12:26:36</t>
  </si>
  <si>
    <t>25.04.2022 12:26:40</t>
  </si>
  <si>
    <t>25.04.2022 12:26:56</t>
  </si>
  <si>
    <t>25.04.2022 12:26:57</t>
  </si>
  <si>
    <t>25.04.2022 12:27:02</t>
  </si>
  <si>
    <t>25.04.2022 12:27:03</t>
  </si>
  <si>
    <t>25.04.2022 12:27:12</t>
  </si>
  <si>
    <t>25.04.2022 12:27:14</t>
  </si>
  <si>
    <t>25.04.2022 12:27:49</t>
  </si>
  <si>
    <t>25.04.2022 12:27:50</t>
  </si>
  <si>
    <t>25.04.2022 12:27:59</t>
  </si>
  <si>
    <t>25.04.2022 12:28:13</t>
  </si>
  <si>
    <t>25.04.2022 12:28:31</t>
  </si>
  <si>
    <t>25.04.2022 12:28:48</t>
  </si>
  <si>
    <t>25.04.2022 12:28:49</t>
  </si>
  <si>
    <t>25.04.2022 12:28:51</t>
  </si>
  <si>
    <t>25.04.2022 12:28:52</t>
  </si>
  <si>
    <t>25.04.2022 12:29:56</t>
  </si>
  <si>
    <t>25.04.2022 12:29:57</t>
  </si>
  <si>
    <t>25.04.2022 12:30:00</t>
  </si>
  <si>
    <t>25.04.2022 12:30:02</t>
  </si>
  <si>
    <t>25.04.2022 12:30:32</t>
  </si>
  <si>
    <t>25.04.2022 12:30:37</t>
  </si>
  <si>
    <t>25.04.2022 12:31:01</t>
  </si>
  <si>
    <t>25.04.2022 12:31:33</t>
  </si>
  <si>
    <t>25.04.2022 12:31:36</t>
  </si>
  <si>
    <t>25.04.2022 12:32:09</t>
  </si>
  <si>
    <t>25.04.2022 12:32:10</t>
  </si>
  <si>
    <t>25.04.2022 12:32:25</t>
  </si>
  <si>
    <t>25.04.2022 12:32:27</t>
  </si>
  <si>
    <t>25.04.2022 12:32:31</t>
  </si>
  <si>
    <t>25.04.2022 12:32:37</t>
  </si>
  <si>
    <t>25.04.2022 12:32:39</t>
  </si>
  <si>
    <t>25.04.2022 12:33:31</t>
  </si>
  <si>
    <t>25.04.2022 12:34:15</t>
  </si>
  <si>
    <t>25.04.2022 12:34:34</t>
  </si>
  <si>
    <t>25.04.2022 12:34:36</t>
  </si>
  <si>
    <t>25.04.2022 12:34:37</t>
  </si>
  <si>
    <t>25.04.2022 12:34:43</t>
  </si>
  <si>
    <t>25.04.2022 12:35:09</t>
  </si>
  <si>
    <t>25.04.2022 12:35:10</t>
  </si>
  <si>
    <t>25.04.2022 12:36:07</t>
  </si>
  <si>
    <t>25.04.2022 12:36:51</t>
  </si>
  <si>
    <t>25.04.2022 12:37:04</t>
  </si>
  <si>
    <t>25.04.2022 12:37:06</t>
  </si>
  <si>
    <t>25.04.2022 12:37:10</t>
  </si>
  <si>
    <t>25.04.2022 12:37:13</t>
  </si>
  <si>
    <t>25.04.2022 12:37:28</t>
  </si>
  <si>
    <t>25.04.2022 12:37:40</t>
  </si>
  <si>
    <t>25.04.2022 12:37:50</t>
  </si>
  <si>
    <t>25.04.2022 12:37:57</t>
  </si>
  <si>
    <t>25.04.2022 12:38:08</t>
  </si>
  <si>
    <t>25.04.2022 12:38:15</t>
  </si>
  <si>
    <t>25.04.2022 12:38:32</t>
  </si>
  <si>
    <t>25.04.2022 12:39:09</t>
  </si>
  <si>
    <t>25.04.2022 12:39:10</t>
  </si>
  <si>
    <t>25.04.2022 12:39:12</t>
  </si>
  <si>
    <t>25.04.2022 12:39:13</t>
  </si>
  <si>
    <t>25.04.2022 12:39:15</t>
  </si>
  <si>
    <t>25.04.2022 12:39:16</t>
  </si>
  <si>
    <t>25.04.2022 12:39:28</t>
  </si>
  <si>
    <t>25.04.2022 12:39:51</t>
  </si>
  <si>
    <t>25.04.2022 12:39:53</t>
  </si>
  <si>
    <t>25.04.2022 12:39:54</t>
  </si>
  <si>
    <t>25.04.2022 12:39:56</t>
  </si>
  <si>
    <t>25.04.2022 12:40:02</t>
  </si>
  <si>
    <t>25.04.2022 12:40:03</t>
  </si>
  <si>
    <t>25.04.2022 12:40:05</t>
  </si>
  <si>
    <t>25.04.2022 12:40:12</t>
  </si>
  <si>
    <t>25.04.2022 12:40:14</t>
  </si>
  <si>
    <t>25.04.2022 12:40:15</t>
  </si>
  <si>
    <t>25.04.2022 12:40:17</t>
  </si>
  <si>
    <t>25.04.2022 12:40:20</t>
  </si>
  <si>
    <t>25.04.2022 12:40:44</t>
  </si>
  <si>
    <t>25.04.2022 12:40:48</t>
  </si>
  <si>
    <t>25.04.2022 12:41:09</t>
  </si>
  <si>
    <t>25.04.2022 12:41:18</t>
  </si>
  <si>
    <t>25.04.2022 12:41:33</t>
  </si>
  <si>
    <t>25.04.2022 12:41:42</t>
  </si>
  <si>
    <t>25.04.2022 12:41:45</t>
  </si>
  <si>
    <t>25.04.2022 12:41:50</t>
  </si>
  <si>
    <t>25.04.2022 12:41:56</t>
  </si>
  <si>
    <t>25.04.2022 12:42:01</t>
  </si>
  <si>
    <t>25.04.2022 12:42:03</t>
  </si>
  <si>
    <t>25.04.2022 12:42:33</t>
  </si>
  <si>
    <t>25.04.2022 12:42:34</t>
  </si>
  <si>
    <t>25.04.2022 12:42:36</t>
  </si>
  <si>
    <t>25.04.2022 12:42:37</t>
  </si>
  <si>
    <t>25.04.2022 12:42:45</t>
  </si>
  <si>
    <t>25.04.2022 12:42:51</t>
  </si>
  <si>
    <t>25.04.2022 12:43:09</t>
  </si>
  <si>
    <t>25.04.2022 12:43:10</t>
  </si>
  <si>
    <t>25.04.2022 12:43:13</t>
  </si>
  <si>
    <t>25.04.2022 12:43:22</t>
  </si>
  <si>
    <t>25.04.2022 12:43:33</t>
  </si>
  <si>
    <t>25.04.2022 12:43:42</t>
  </si>
  <si>
    <t>25.04.2022 12:43:43</t>
  </si>
  <si>
    <t>25.04.2022 12:43:45</t>
  </si>
  <si>
    <t>25.04.2022 12:44:01</t>
  </si>
  <si>
    <t>25.04.2022 12:44:30</t>
  </si>
  <si>
    <t>25.04.2022 12:44:37</t>
  </si>
  <si>
    <t>25.04.2022 12:44:44</t>
  </si>
  <si>
    <t>25.04.2022 12:44:50</t>
  </si>
  <si>
    <t>25.04.2022 12:44:53</t>
  </si>
  <si>
    <t>25.04.2022 12:45:07</t>
  </si>
  <si>
    <t>25.04.2022 12:45:09</t>
  </si>
  <si>
    <t>25.04.2022 12:45:10</t>
  </si>
  <si>
    <t>25.04.2022 12:45:28</t>
  </si>
  <si>
    <t>25.04.2022 12:45:33</t>
  </si>
  <si>
    <t>25.04.2022 12:45:46</t>
  </si>
  <si>
    <t>25.04.2022 12:46:07</t>
  </si>
  <si>
    <t>25.04.2022 12:46:10</t>
  </si>
  <si>
    <t>25.04.2022 12:46:13</t>
  </si>
  <si>
    <t>25.04.2022 12:46:33</t>
  </si>
  <si>
    <t>25.04.2022 12:46:39</t>
  </si>
  <si>
    <t>25.04.2022 12:46:42</t>
  </si>
  <si>
    <t>25.04.2022 12:46:50</t>
  </si>
  <si>
    <t>25.04.2022 12:46:51</t>
  </si>
  <si>
    <t>25.04.2022 12:47:22</t>
  </si>
  <si>
    <t>25.04.2022 12:47:24</t>
  </si>
  <si>
    <t>25.04.2022 12:47:25</t>
  </si>
  <si>
    <t>25.04.2022 12:47:28</t>
  </si>
  <si>
    <t>25.04.2022 12:47:34</t>
  </si>
  <si>
    <t>25.04.2022 12:47:45</t>
  </si>
  <si>
    <t>25.04.2022 12:47:47</t>
  </si>
  <si>
    <t>25.04.2022 12:47:59</t>
  </si>
  <si>
    <t>25.04.2022 12:48:14</t>
  </si>
  <si>
    <t>25.04.2022 12:48:29</t>
  </si>
  <si>
    <t>25.04.2022 12:48:38</t>
  </si>
  <si>
    <t>25.04.2022 12:48:41</t>
  </si>
  <si>
    <t>25.04.2022 12:49:36</t>
  </si>
  <si>
    <t>25.04.2022 12:49:41</t>
  </si>
  <si>
    <t>25.04.2022 12:50:01</t>
  </si>
  <si>
    <t>25.04.2022 12:50:03</t>
  </si>
  <si>
    <t>25.04.2022 12:50:04</t>
  </si>
  <si>
    <t>25.04.2022 12:50:18</t>
  </si>
  <si>
    <t>25.04.2022 12:50:54</t>
  </si>
  <si>
    <t>25.04.2022 12:51:01</t>
  </si>
  <si>
    <t>25.04.2022 12:51:06</t>
  </si>
  <si>
    <t>25.04.2022 12:51:13</t>
  </si>
  <si>
    <t>25.04.2022 12:52:12</t>
  </si>
  <si>
    <t>25.04.2022 12:52:15</t>
  </si>
  <si>
    <t>25.04.2022 12:52:45</t>
  </si>
  <si>
    <t>25.04.2022 12:53:30</t>
  </si>
  <si>
    <t>25.04.2022 12:53:45</t>
  </si>
  <si>
    <t>25.04.2022 12:54:13</t>
  </si>
  <si>
    <t>25.04.2022 12:55:03</t>
  </si>
  <si>
    <t>25.04.2022 12:55:25</t>
  </si>
  <si>
    <t>25.04.2022 12:56:30</t>
  </si>
  <si>
    <t>25.04.2022 12:57:22</t>
  </si>
  <si>
    <t>25.04.2022 12:57:24</t>
  </si>
  <si>
    <t>25.04.2022 12:57:30</t>
  </si>
  <si>
    <t>25.04.2022 12:57:36</t>
  </si>
  <si>
    <t>25.04.2022 12:57:50</t>
  </si>
  <si>
    <t>25.04.2022 12:57:59</t>
  </si>
  <si>
    <t>25.04.2022 12:58:26</t>
  </si>
  <si>
    <t>25.04.2022 12:59:04</t>
  </si>
  <si>
    <t>25.04.2022 12:59:09</t>
  </si>
  <si>
    <t>25.04.2022 12:59:13</t>
  </si>
  <si>
    <t>25.04.2022 12:59:15</t>
  </si>
  <si>
    <t>25.04.2022 12:59:16</t>
  </si>
  <si>
    <t>25.04.2022 12:59:19</t>
  </si>
  <si>
    <t>25.04.2022 12:59:25</t>
  </si>
  <si>
    <t>25.04.2022 12:59:27</t>
  </si>
  <si>
    <t>25.04.2022 13:00:10</t>
  </si>
  <si>
    <t>25.04.2022 13:00:34</t>
  </si>
  <si>
    <t>25.04.2022 13:00:56</t>
  </si>
  <si>
    <t>25.04.2022 13:01:09</t>
  </si>
  <si>
    <t>25.04.2022 13:01:21</t>
  </si>
  <si>
    <t>25.04.2022 13:01:32</t>
  </si>
  <si>
    <t>25.04.2022 13:01:34</t>
  </si>
  <si>
    <t>25.04.2022 13:01:59</t>
  </si>
  <si>
    <t>25.04.2022 13:02:43</t>
  </si>
  <si>
    <t>25.04.2022 13:03:00</t>
  </si>
  <si>
    <t>25.04.2022 13:03:01</t>
  </si>
  <si>
    <t>25.04.2022 13:04:19</t>
  </si>
  <si>
    <t>25.04.2022 13:04:25</t>
  </si>
  <si>
    <t>25.04.2022 13:05:39</t>
  </si>
  <si>
    <t>25.04.2022 13:06:10</t>
  </si>
  <si>
    <t>25.04.2022 13:06:39</t>
  </si>
  <si>
    <t>25.04.2022 13:07:27</t>
  </si>
  <si>
    <t>25.04.2022 13:07:36</t>
  </si>
  <si>
    <t>25.04.2022 13:07:44</t>
  </si>
  <si>
    <t>25.04.2022 13:07:45</t>
  </si>
  <si>
    <t>25.04.2022 13:07:51</t>
  </si>
  <si>
    <t>25.04.2022 13:08:07</t>
  </si>
  <si>
    <t>25.04.2022 13:08:42</t>
  </si>
  <si>
    <t>25.04.2022 13:08:44</t>
  </si>
  <si>
    <t>25.04.2022 13:08:50</t>
  </si>
  <si>
    <t>25.04.2022 13:09:15</t>
  </si>
  <si>
    <t>25.04.2022 13:09:18</t>
  </si>
  <si>
    <t>25.04.2022 13:09:19</t>
  </si>
  <si>
    <t>25.04.2022 13:09:21</t>
  </si>
  <si>
    <t>25.04.2022 13:09:44</t>
  </si>
  <si>
    <t>25.04.2022 13:09:45</t>
  </si>
  <si>
    <t>25.04.2022 13:09:48</t>
  </si>
  <si>
    <t>25.04.2022 13:09:50</t>
  </si>
  <si>
    <t>25.04.2022 13:10:07</t>
  </si>
  <si>
    <t>25.04.2022 13:10:09</t>
  </si>
  <si>
    <t>25.04.2022 13:10:41</t>
  </si>
  <si>
    <t>25.04.2022 13:10:44</t>
  </si>
  <si>
    <t>25.04.2022 13:11:01</t>
  </si>
  <si>
    <t>25.04.2022 13:11:03</t>
  </si>
  <si>
    <t>25.04.2022 13:11:16</t>
  </si>
  <si>
    <t>25.04.2022 13:11:18</t>
  </si>
  <si>
    <t>25.04.2022 13:11:40</t>
  </si>
  <si>
    <t>25.04.2022 13:12:13</t>
  </si>
  <si>
    <t>25.04.2022 13:12:15</t>
  </si>
  <si>
    <t>25.04.2022 13:12:27</t>
  </si>
  <si>
    <t>25.04.2022 13:12:28</t>
  </si>
  <si>
    <t>25.04.2022 13:12:36</t>
  </si>
  <si>
    <t>25.04.2022 13:12:37</t>
  </si>
  <si>
    <t>25.04.2022 13:12:39</t>
  </si>
  <si>
    <t>25.04.2022 13:13:03</t>
  </si>
  <si>
    <t>25.04.2022 13:13:42</t>
  </si>
  <si>
    <t>25.04.2022 13:13:48</t>
  </si>
  <si>
    <t>25.04.2022 13:13:53</t>
  </si>
  <si>
    <t>25.04.2022 13:14:10</t>
  </si>
  <si>
    <t>25.04.2022 13:14:12</t>
  </si>
  <si>
    <t>25.04.2022 13:15:27</t>
  </si>
  <si>
    <t>25.04.2022 13:15:33</t>
  </si>
  <si>
    <t>25.04.2022 13:15:53</t>
  </si>
  <si>
    <t>25.04.2022 13:16:18</t>
  </si>
  <si>
    <t>25.04.2022 13:16:39</t>
  </si>
  <si>
    <t>25.04.2022 13:16:41</t>
  </si>
  <si>
    <t>25.04.2022 13:17:24</t>
  </si>
  <si>
    <t>25.04.2022 13:17:44</t>
  </si>
  <si>
    <t>25.04.2022 13:17:45</t>
  </si>
  <si>
    <t>25.04.2022 13:18:00</t>
  </si>
  <si>
    <t>25.04.2022 13:18:03</t>
  </si>
  <si>
    <t>25.04.2022 13:18:19</t>
  </si>
  <si>
    <t>25.04.2022 13:18:30</t>
  </si>
  <si>
    <t>25.04.2022 13:18:31</t>
  </si>
  <si>
    <t>25.04.2022 13:18:37</t>
  </si>
  <si>
    <t>25.04.2022 13:18:39</t>
  </si>
  <si>
    <t>25.04.2022 13:18:56</t>
  </si>
  <si>
    <t>25.04.2022 13:19:11</t>
  </si>
  <si>
    <t>25.04.2022 13:19:23</t>
  </si>
  <si>
    <t>25.04.2022 13:19:32</t>
  </si>
  <si>
    <t>25.04.2022 13:20:03</t>
  </si>
  <si>
    <t>25.04.2022 13:20:18</t>
  </si>
  <si>
    <t>25.04.2022 13:20:19</t>
  </si>
  <si>
    <t>25.04.2022 13:20:21</t>
  </si>
  <si>
    <t>25.04.2022 13:21:13</t>
  </si>
  <si>
    <t>25.04.2022 13:21:15</t>
  </si>
  <si>
    <t>25.04.2022 13:21:37</t>
  </si>
  <si>
    <t>25.04.2022 13:21:44</t>
  </si>
  <si>
    <t>25.04.2022 13:21:51</t>
  </si>
  <si>
    <t>25.04.2022 13:22:04</t>
  </si>
  <si>
    <t>25.04.2022 13:22:45</t>
  </si>
  <si>
    <t>25.04.2022 13:23:04</t>
  </si>
  <si>
    <t>25.04.2022 13:23:19</t>
  </si>
  <si>
    <t>25.04.2022 13:23:21</t>
  </si>
  <si>
    <t>25.04.2022 13:23:25</t>
  </si>
  <si>
    <t>25.04.2022 13:23:28</t>
  </si>
  <si>
    <t>25.04.2022 13:23:30</t>
  </si>
  <si>
    <t>25.04.2022 13:23:39</t>
  </si>
  <si>
    <t>25.04.2022 13:23:57</t>
  </si>
  <si>
    <t>25.04.2022 13:24:12</t>
  </si>
  <si>
    <t>25.04.2022 13:24:13</t>
  </si>
  <si>
    <t>25.04.2022 13:24:15</t>
  </si>
  <si>
    <t>25.04.2022 13:24:16</t>
  </si>
  <si>
    <t>25.04.2022 13:24:27</t>
  </si>
  <si>
    <t>25.04.2022 13:24:28</t>
  </si>
  <si>
    <t>25.04.2022 13:24:50</t>
  </si>
  <si>
    <t>25.04.2022 13:24:51</t>
  </si>
  <si>
    <t>25.04.2022 13:25:04</t>
  </si>
  <si>
    <t>25.04.2022 13:25:06</t>
  </si>
  <si>
    <t>25.04.2022 13:25:07</t>
  </si>
  <si>
    <t>25.04.2022 13:25:16</t>
  </si>
  <si>
    <t>25.04.2022 13:26:28</t>
  </si>
  <si>
    <t>25.04.2022 13:26:30</t>
  </si>
  <si>
    <t>25.04.2022 13:26:31</t>
  </si>
  <si>
    <t>25.04.2022 13:27:06</t>
  </si>
  <si>
    <t>25.04.2022 13:27:28</t>
  </si>
  <si>
    <t>25.04.2022 13:27:30</t>
  </si>
  <si>
    <t>25.04.2022 13:27:31</t>
  </si>
  <si>
    <t>25.04.2022 13:27:50</t>
  </si>
  <si>
    <t>25.04.2022 13:29:09</t>
  </si>
  <si>
    <t>25.04.2022 13:29:21</t>
  </si>
  <si>
    <t>25.04.2022 13:29:33</t>
  </si>
  <si>
    <t>25.04.2022 13:29:48</t>
  </si>
  <si>
    <t>25.04.2022 13:29:51</t>
  </si>
  <si>
    <t>25.04.2022 13:29:59</t>
  </si>
  <si>
    <t>25.04.2022 13:30:11</t>
  </si>
  <si>
    <t>25.04.2022 13:30:24</t>
  </si>
  <si>
    <t>25.04.2022 13:30:26</t>
  </si>
  <si>
    <t>25.04.2022 13:31:13</t>
  </si>
  <si>
    <t>25.04.2022 13:31:15</t>
  </si>
  <si>
    <t>25.04.2022 13:31:25</t>
  </si>
  <si>
    <t>25.04.2022 13:31:30</t>
  </si>
  <si>
    <t>25.04.2022 13:31:50</t>
  </si>
  <si>
    <t>25.04.2022 13:31:51</t>
  </si>
  <si>
    <t>25.04.2022 13:32:24</t>
  </si>
  <si>
    <t>25.04.2022 13:32:34</t>
  </si>
  <si>
    <t>25.04.2022 13:32:36</t>
  </si>
  <si>
    <t>25.04.2022 13:33:42</t>
  </si>
  <si>
    <t>25.04.2022 13:33:44</t>
  </si>
  <si>
    <t>25.04.2022 13:33:53</t>
  </si>
  <si>
    <t>25.04.2022 13:34:01</t>
  </si>
  <si>
    <t>25.04.2022 13:34:25</t>
  </si>
  <si>
    <t>25.04.2022 13:34:27</t>
  </si>
  <si>
    <t>25.04.2022 13:34:45</t>
  </si>
  <si>
    <t>25.04.2022 13:35:03</t>
  </si>
  <si>
    <t>25.04.2022 13:35:16</t>
  </si>
  <si>
    <t>25.04.2022 13:35:18</t>
  </si>
  <si>
    <t>25.04.2022 13:35:44</t>
  </si>
  <si>
    <t>25.04.2022 13:35:54</t>
  </si>
  <si>
    <t>25.04.2022 13:36:25</t>
  </si>
  <si>
    <t>25.04.2022 13:36:39</t>
  </si>
  <si>
    <t>25.04.2022 13:37:09</t>
  </si>
  <si>
    <t>25.04.2022 13:37:24</t>
  </si>
  <si>
    <t>25.04.2022 13:37:25</t>
  </si>
  <si>
    <t>25.04.2022 13:37:27</t>
  </si>
  <si>
    <t>25.04.2022 13:37:28</t>
  </si>
  <si>
    <t>25.04.2022 13:37:40</t>
  </si>
  <si>
    <t>25.04.2022 13:37:48</t>
  </si>
  <si>
    <t>25.04.2022 13:37:54</t>
  </si>
  <si>
    <t>25.04.2022 13:38:09</t>
  </si>
  <si>
    <t>25.04.2022 13:38:10</t>
  </si>
  <si>
    <t>25.04.2022 13:38:12</t>
  </si>
  <si>
    <t>25.04.2022 13:38:53</t>
  </si>
  <si>
    <t>25.04.2022 13:38:54</t>
  </si>
  <si>
    <t>25.04.2022 13:39:04</t>
  </si>
  <si>
    <t>25.04.2022 13:39:53</t>
  </si>
  <si>
    <t>25.04.2022 13:39:54</t>
  </si>
  <si>
    <t>25.04.2022 13:39:56</t>
  </si>
  <si>
    <t>25.04.2022 13:39:57</t>
  </si>
  <si>
    <t>25.04.2022 13:40:08</t>
  </si>
  <si>
    <t>25.04.2022 13:40:43</t>
  </si>
  <si>
    <t>25.04.2022 13:40:47</t>
  </si>
  <si>
    <t>25.04.2022 13:40:58</t>
  </si>
  <si>
    <t>25.04.2022 13:41:30</t>
  </si>
  <si>
    <t>25.04.2022 13:41:31</t>
  </si>
  <si>
    <t>25.04.2022 13:41:42</t>
  </si>
  <si>
    <t>25.04.2022 13:41:44</t>
  </si>
  <si>
    <t>25.04.2022 13:42:25</t>
  </si>
  <si>
    <t>25.04.2022 13:42:27</t>
  </si>
  <si>
    <t>25.04.2022 13:42:33</t>
  </si>
  <si>
    <t>25.04.2022 13:42:34</t>
  </si>
  <si>
    <t>25.04.2022 13:42:36</t>
  </si>
  <si>
    <t>25.04.2022 13:43:28</t>
  </si>
  <si>
    <t>25.04.2022 13:43:51</t>
  </si>
  <si>
    <t>25.04.2022 13:43:59</t>
  </si>
  <si>
    <t>25.04.2022 13:44:00</t>
  </si>
  <si>
    <t>25.04.2022 13:44:12</t>
  </si>
  <si>
    <t>25.04.2022 13:45:09</t>
  </si>
  <si>
    <t>25.04.2022 13:45:10</t>
  </si>
  <si>
    <t>25.04.2022 13:45:12</t>
  </si>
  <si>
    <t>25.04.2022 13:45:13</t>
  </si>
  <si>
    <t>25.04.2022 13:45:15</t>
  </si>
  <si>
    <t>25.04.2022 13:45:16</t>
  </si>
  <si>
    <t>25.04.2022 13:45:18</t>
  </si>
  <si>
    <t>25.04.2022 13:45:24</t>
  </si>
  <si>
    <t>25.04.2022 13:45:43</t>
  </si>
  <si>
    <t>25.04.2022 13:45:45</t>
  </si>
  <si>
    <t>25.04.2022 13:45:46</t>
  </si>
  <si>
    <t>25.04.2022 13:45:49</t>
  </si>
  <si>
    <t>25.04.2022 13:46:12</t>
  </si>
  <si>
    <t>25.04.2022 13:46:18</t>
  </si>
  <si>
    <t>25.04.2022 13:46:21</t>
  </si>
  <si>
    <t>25.04.2022 13:46:22</t>
  </si>
  <si>
    <t>25.04.2022 13:46:24</t>
  </si>
  <si>
    <t>25.04.2022 13:46:51</t>
  </si>
  <si>
    <t>25.04.2022 13:46:56</t>
  </si>
  <si>
    <t>25.04.2022 13:47:18</t>
  </si>
  <si>
    <t>25.04.2022 13:47:21</t>
  </si>
  <si>
    <t>25.04.2022 13:47:23</t>
  </si>
  <si>
    <t>25.04.2022 13:48:06</t>
  </si>
  <si>
    <t>25.04.2022 13:48:28</t>
  </si>
  <si>
    <t>25.04.2022 13:48:41</t>
  </si>
  <si>
    <t>25.04.2022 13:48:42</t>
  </si>
  <si>
    <t>25.04.2022 13:48:45</t>
  </si>
  <si>
    <t>25.04.2022 13:48:53</t>
  </si>
  <si>
    <t>25.04.2022 13:49:00</t>
  </si>
  <si>
    <t>25.04.2022 13:49:01</t>
  </si>
  <si>
    <t>25.04.2022 13:49:09</t>
  </si>
  <si>
    <t>25.04.2022 13:49:10</t>
  </si>
  <si>
    <t>25.04.2022 13:49:15</t>
  </si>
  <si>
    <t>25.04.2022 13:49:24</t>
  </si>
  <si>
    <t>25.04.2022 13:49:27</t>
  </si>
  <si>
    <t>25.04.2022 13:49:28</t>
  </si>
  <si>
    <t>25.04.2022 13:49:30</t>
  </si>
  <si>
    <t>25.04.2022 13:49:33</t>
  </si>
  <si>
    <t>25.04.2022 13:49:51</t>
  </si>
  <si>
    <t>25.04.2022 13:50:25</t>
  </si>
  <si>
    <t>25.04.2022 13:50:47</t>
  </si>
  <si>
    <t>25.04.2022 13:50:54</t>
  </si>
  <si>
    <t>25.04.2022 13:50:56</t>
  </si>
  <si>
    <t>25.04.2022 13:50:57</t>
  </si>
  <si>
    <t>25.04.2022 13:51:20</t>
  </si>
  <si>
    <t>25.04.2022 13:51:21</t>
  </si>
  <si>
    <t>25.04.2022 13:51:32</t>
  </si>
  <si>
    <t>25.04.2022 13:52:10</t>
  </si>
  <si>
    <t>25.04.2022 13:52:12</t>
  </si>
  <si>
    <t>25.04.2022 13:52:21</t>
  </si>
  <si>
    <t>25.04.2022 13:52:25</t>
  </si>
  <si>
    <t>25.04.2022 13:52:34</t>
  </si>
  <si>
    <t>25.04.2022 13:52:46</t>
  </si>
  <si>
    <t>25.04.2022 13:53:25</t>
  </si>
  <si>
    <t>25.04.2022 13:53:28</t>
  </si>
  <si>
    <t>25.04.2022 13:54:09</t>
  </si>
  <si>
    <t>25.04.2022 13:54:12</t>
  </si>
  <si>
    <t>25.04.2022 13:54:28</t>
  </si>
  <si>
    <t>25.04.2022 13:54:30</t>
  </si>
  <si>
    <t>25.04.2022 13:54:34</t>
  </si>
  <si>
    <t>25.04.2022 13:54:59</t>
  </si>
  <si>
    <t>25.04.2022 13:55:00</t>
  </si>
  <si>
    <t>25.04.2022 13:55:14</t>
  </si>
  <si>
    <t>25.04.2022 13:55:23</t>
  </si>
  <si>
    <t>25.04.2022 13:55:24</t>
  </si>
  <si>
    <t>25.04.2022 13:55:43</t>
  </si>
  <si>
    <t>25.04.2022 13:55:46</t>
  </si>
  <si>
    <t>25.04.2022 13:56:13</t>
  </si>
  <si>
    <t>25.04.2022 13:56:15</t>
  </si>
  <si>
    <t>25.04.2022 13:56:18</t>
  </si>
  <si>
    <t>25.04.2022 13:56:24</t>
  </si>
  <si>
    <t>25.04.2022 13:56:25</t>
  </si>
  <si>
    <t>25.04.2022 13:56:31</t>
  </si>
  <si>
    <t>25.04.2022 13:56:51</t>
  </si>
  <si>
    <t>25.04.2022 13:56:57</t>
  </si>
  <si>
    <t>25.04.2022 13:56:59</t>
  </si>
  <si>
    <t>25.04.2022 13:57:05</t>
  </si>
  <si>
    <t>25.04.2022 13:57:09</t>
  </si>
  <si>
    <t>25.04.2022 13:57:11</t>
  </si>
  <si>
    <t>25.04.2022 13:57:12</t>
  </si>
  <si>
    <t>25.04.2022 13:58:30</t>
  </si>
  <si>
    <t>25.04.2022 13:58:34</t>
  </si>
  <si>
    <t>25.04.2022 13:58:53</t>
  </si>
  <si>
    <t>25.04.2022 13:59:34</t>
  </si>
  <si>
    <t>25.04.2022 13:59:36</t>
  </si>
  <si>
    <t>25.04.2022 13:59:47</t>
  </si>
  <si>
    <t>25.04.2022 13:59:48</t>
  </si>
  <si>
    <t>25.04.2022 13:59:50</t>
  </si>
  <si>
    <t>25.04.2022 14:00:13</t>
  </si>
  <si>
    <t>25.04.2022 14:00:18</t>
  </si>
  <si>
    <t>25.04.2022 14:00:22</t>
  </si>
  <si>
    <t>25.04.2022 14:00:41</t>
  </si>
  <si>
    <t>25.04.2022 14:00:42</t>
  </si>
  <si>
    <t>25.04.2022 14:00:44</t>
  </si>
  <si>
    <t>25.04.2022 14:00:51</t>
  </si>
  <si>
    <t>25.04.2022 14:00:53</t>
  </si>
  <si>
    <t>25.04.2022 14:01:06</t>
  </si>
  <si>
    <t>25.04.2022 14:01:30</t>
  </si>
  <si>
    <t>25.04.2022 14:01:36</t>
  </si>
  <si>
    <t>25.04.2022 14:01:48</t>
  </si>
  <si>
    <t>25.04.2022 14:01:51</t>
  </si>
  <si>
    <t>25.04.2022 14:01:59</t>
  </si>
  <si>
    <t>25.04.2022 14:02:02</t>
  </si>
  <si>
    <t>25.04.2022 14:03:01</t>
  </si>
  <si>
    <t>25.04.2022 14:03:03</t>
  </si>
  <si>
    <t>25.04.2022 14:03:06</t>
  </si>
  <si>
    <t>25.04.2022 14:03:07</t>
  </si>
  <si>
    <t>25.04.2022 14:03:28</t>
  </si>
  <si>
    <t>25.04.2022 14:03:30</t>
  </si>
  <si>
    <t>25.04.2022 14:03:36</t>
  </si>
  <si>
    <t>25.04.2022 14:03:37</t>
  </si>
  <si>
    <t>25.04.2022 14:03:51</t>
  </si>
  <si>
    <t>25.04.2022 14:04:00</t>
  </si>
  <si>
    <t>25.04.2022 14:04:06</t>
  </si>
  <si>
    <t>25.04.2022 14:04:07</t>
  </si>
  <si>
    <t>25.04.2022 14:04:09</t>
  </si>
  <si>
    <t>25.04.2022 14:04:10</t>
  </si>
  <si>
    <t>25.04.2022 14:04:28</t>
  </si>
  <si>
    <t>25.04.2022 14:04:36</t>
  </si>
  <si>
    <t>25.04.2022 14:04:40</t>
  </si>
  <si>
    <t>25.04.2022 14:04:45</t>
  </si>
  <si>
    <t>25.04.2022 14:04:46</t>
  </si>
  <si>
    <t>25.04.2022 14:04:48</t>
  </si>
  <si>
    <t>25.04.2022 14:04:54</t>
  </si>
  <si>
    <t>25.04.2022 14:05:13</t>
  </si>
  <si>
    <t>25.04.2022 14:05:30</t>
  </si>
  <si>
    <t>25.04.2022 14:05:39</t>
  </si>
  <si>
    <t>25.04.2022 14:05:47</t>
  </si>
  <si>
    <t>25.04.2022 14:05:51</t>
  </si>
  <si>
    <t>25.04.2022 14:05:54</t>
  </si>
  <si>
    <t>25.04.2022 14:05:56</t>
  </si>
  <si>
    <t>25.04.2022 14:06:23</t>
  </si>
  <si>
    <t>25.04.2022 14:06:38</t>
  </si>
  <si>
    <t>25.04.2022 14:06:47</t>
  </si>
  <si>
    <t>25.04.2022 14:07:28</t>
  </si>
  <si>
    <t>25.04.2022 14:08:09</t>
  </si>
  <si>
    <t>25.04.2022 14:08:25</t>
  </si>
  <si>
    <t>25.04.2022 14:08:31</t>
  </si>
  <si>
    <t>25.04.2022 14:08:34</t>
  </si>
  <si>
    <t>25.04.2022 14:08:45</t>
  </si>
  <si>
    <t>25.04.2022 14:08:53</t>
  </si>
  <si>
    <t>25.04.2022 14:09:15</t>
  </si>
  <si>
    <t>25.04.2022 14:09:16</t>
  </si>
  <si>
    <t>25.04.2022 14:09:18</t>
  </si>
  <si>
    <t>25.04.2022 14:09:21</t>
  </si>
  <si>
    <t>25.04.2022 14:09:51</t>
  </si>
  <si>
    <t>25.04.2022 14:09:53</t>
  </si>
  <si>
    <t>25.04.2022 14:10:09</t>
  </si>
  <si>
    <t>25.04.2022 14:10:19</t>
  </si>
  <si>
    <t>25.04.2022 14:10:28</t>
  </si>
  <si>
    <t>25.04.2022 14:10:48</t>
  </si>
  <si>
    <t>25.04.2022 14:10:50</t>
  </si>
  <si>
    <t>25.04.2022 14:10:57</t>
  </si>
  <si>
    <t>25.04.2022 14:10:59</t>
  </si>
  <si>
    <t>25.04.2022 14:11:09</t>
  </si>
  <si>
    <t>25.04.2022 14:11:24</t>
  </si>
  <si>
    <t>25.04.2022 14:11:26</t>
  </si>
  <si>
    <t>25.04.2022 14:11:32</t>
  </si>
  <si>
    <t>25.04.2022 14:11:50</t>
  </si>
  <si>
    <t>25.04.2022 14:11:55</t>
  </si>
  <si>
    <t>25.04.2022 14:12:19</t>
  </si>
  <si>
    <t>25.04.2022 14:12:27</t>
  </si>
  <si>
    <t>25.04.2022 14:12:28</t>
  </si>
  <si>
    <t>25.04.2022 14:12:30</t>
  </si>
  <si>
    <t>25.04.2022 14:12:31</t>
  </si>
  <si>
    <t>25.04.2022 14:12:45</t>
  </si>
  <si>
    <t>25.04.2022 14:12:47</t>
  </si>
  <si>
    <t>25.04.2022 14:12:50</t>
  </si>
  <si>
    <t>25.04.2022 14:12:53</t>
  </si>
  <si>
    <t>25.04.2022 14:12:54</t>
  </si>
  <si>
    <t>25.04.2022 14:12:56</t>
  </si>
  <si>
    <t>25.04.2022 14:13:03</t>
  </si>
  <si>
    <t>25.04.2022 14:13:20</t>
  </si>
  <si>
    <t>25.04.2022 14:13:21</t>
  </si>
  <si>
    <t>25.04.2022 14:13:23</t>
  </si>
  <si>
    <t>25.04.2022 14:13:32</t>
  </si>
  <si>
    <t>25.04.2022 14:13:33</t>
  </si>
  <si>
    <t>25.04.2022 14:13:39</t>
  </si>
  <si>
    <t>25.04.2022 14:13:55</t>
  </si>
  <si>
    <t>25.04.2022 14:13:56</t>
  </si>
  <si>
    <t>25.04.2022 14:14:26</t>
  </si>
  <si>
    <t>25.04.2022 14:14:28</t>
  </si>
  <si>
    <t>25.04.2022 14:14:49</t>
  </si>
  <si>
    <t>25.04.2022 14:14:52</t>
  </si>
  <si>
    <t>25.04.2022 14:14:54</t>
  </si>
  <si>
    <t>25.04.2022 14:14:57</t>
  </si>
  <si>
    <t>25.04.2022 14:15:09</t>
  </si>
  <si>
    <t>25.04.2022 14:15:18</t>
  </si>
  <si>
    <t>25.04.2022 14:15:30</t>
  </si>
  <si>
    <t>25.04.2022 14:15:31</t>
  </si>
  <si>
    <t>25.04.2022 14:16:47</t>
  </si>
  <si>
    <t>25.04.2022 14:16:50</t>
  </si>
  <si>
    <t>25.04.2022 14:16:56</t>
  </si>
  <si>
    <t>25.04.2022 14:17:21</t>
  </si>
  <si>
    <t>25.04.2022 14:17:31</t>
  </si>
  <si>
    <t>25.04.2022 14:17:33</t>
  </si>
  <si>
    <t>25.04.2022 14:17:34</t>
  </si>
  <si>
    <t>25.04.2022 14:17:36</t>
  </si>
  <si>
    <t>25.04.2022 14:17:40</t>
  </si>
  <si>
    <t>25.04.2022 14:18:24</t>
  </si>
  <si>
    <t>25.04.2022 14:18:25</t>
  </si>
  <si>
    <t>25.04.2022 14:18:31</t>
  </si>
  <si>
    <t>25.04.2022 14:18:37</t>
  </si>
  <si>
    <t>25.04.2022 14:19:19</t>
  </si>
  <si>
    <t>25.04.2022 14:19:21</t>
  </si>
  <si>
    <t>25.04.2022 14:20:07</t>
  </si>
  <si>
    <t>25.04.2022 14:20:28</t>
  </si>
  <si>
    <t>25.04.2022 14:20:37</t>
  </si>
  <si>
    <t>25.04.2022 14:20:39</t>
  </si>
  <si>
    <t>25.04.2022 14:21:00</t>
  </si>
  <si>
    <t>25.04.2022 14:21:01</t>
  </si>
  <si>
    <t>25.04.2022 14:21:13</t>
  </si>
  <si>
    <t>25.04.2022 14:21:15</t>
  </si>
  <si>
    <t>25.04.2022 14:21:31</t>
  </si>
  <si>
    <t>25.04.2022 14:21:53</t>
  </si>
  <si>
    <t>25.04.2022 14:21:54</t>
  </si>
  <si>
    <t>25.04.2022 14:21:56</t>
  </si>
  <si>
    <t>25.04.2022 14:22:05</t>
  </si>
  <si>
    <t>25.04.2022 14:22:33</t>
  </si>
  <si>
    <t>25.04.2022 14:22:35</t>
  </si>
  <si>
    <t>25.04.2022 14:22:36</t>
  </si>
  <si>
    <t>25.04.2022 14:22:39</t>
  </si>
  <si>
    <t>25.04.2022 14:22:47</t>
  </si>
  <si>
    <t>25.04.2022 14:23:30</t>
  </si>
  <si>
    <t>25.04.2022 14:23:31</t>
  </si>
  <si>
    <t>25.04.2022 14:23:42</t>
  </si>
  <si>
    <t>25.04.2022 14:23:53</t>
  </si>
  <si>
    <t>25.04.2022 14:23:54</t>
  </si>
  <si>
    <t>25.04.2022 14:24:06</t>
  </si>
  <si>
    <t>25.04.2022 14:24:12</t>
  </si>
  <si>
    <t>25.04.2022 14:24:15</t>
  </si>
  <si>
    <t>25.04.2022 14:24:24</t>
  </si>
  <si>
    <t>25.04.2022 14:24:25</t>
  </si>
  <si>
    <t>25.04.2022 14:24:28</t>
  </si>
  <si>
    <t>25.04.2022 14:24:40</t>
  </si>
  <si>
    <t>25.04.2022 14:24:42</t>
  </si>
  <si>
    <t>25.04.2022 14:24:54</t>
  </si>
  <si>
    <t>25.04.2022 14:24:56</t>
  </si>
  <si>
    <t>25.04.2022 14:24:57</t>
  </si>
  <si>
    <t>25.04.2022 14:24:59</t>
  </si>
  <si>
    <t>25.04.2022 14:25:14</t>
  </si>
  <si>
    <t>25.04.2022 14:25:17</t>
  </si>
  <si>
    <t>25.04.2022 14:25:20</t>
  </si>
  <si>
    <t>25.04.2022 14:25:21</t>
  </si>
  <si>
    <t>25.04.2022 14:25:23</t>
  </si>
  <si>
    <t>25.04.2022 14:25:53</t>
  </si>
  <si>
    <t>25.04.2022 14:26:04</t>
  </si>
  <si>
    <t>25.04.2022 14:26:06</t>
  </si>
  <si>
    <t>25.04.2022 14:26:31</t>
  </si>
  <si>
    <t>25.04.2022 14:26:33</t>
  </si>
  <si>
    <t>25.04.2022 14:26:34</t>
  </si>
  <si>
    <t>25.04.2022 14:26:42</t>
  </si>
  <si>
    <t>25.04.2022 14:26:43</t>
  </si>
  <si>
    <t>25.04.2022 14:26:46</t>
  </si>
  <si>
    <t>25.04.2022 14:27:21</t>
  </si>
  <si>
    <t>25.04.2022 14:27:53</t>
  </si>
  <si>
    <t>25.04.2022 14:27:56</t>
  </si>
  <si>
    <t>25.04.2022 14:28:00</t>
  </si>
  <si>
    <t>25.04.2022 14:28:01</t>
  </si>
  <si>
    <t>25.04.2022 14:28:07</t>
  </si>
  <si>
    <t>25.04.2022 14:28:12</t>
  </si>
  <si>
    <t>25.04.2022 14:28:28</t>
  </si>
  <si>
    <t>25.04.2022 14:28:37</t>
  </si>
  <si>
    <t>25.04.2022 14:28:42</t>
  </si>
  <si>
    <t>25.04.2022 14:28:43</t>
  </si>
  <si>
    <t>25.04.2022 14:28:45</t>
  </si>
  <si>
    <t>25.04.2022 14:28:46</t>
  </si>
  <si>
    <t>25.04.2022 14:28:48</t>
  </si>
  <si>
    <t>25.04.2022 14:29:07</t>
  </si>
  <si>
    <t>25.04.2022 14:29:09</t>
  </si>
  <si>
    <t>25.04.2022 14:29:10</t>
  </si>
  <si>
    <t>25.04.2022 14:29:12</t>
  </si>
  <si>
    <t>25.04.2022 14:29:18</t>
  </si>
  <si>
    <t>25.04.2022 14:29:31</t>
  </si>
  <si>
    <t>25.04.2022 14:29:33</t>
  </si>
  <si>
    <t>25.04.2022 14:29:48</t>
  </si>
  <si>
    <t>25.04.2022 14:29:56</t>
  </si>
  <si>
    <t>25.04.2022 14:30:19</t>
  </si>
  <si>
    <t>25.04.2022 14:30:21</t>
  </si>
  <si>
    <t>25.04.2022 14:30:22</t>
  </si>
  <si>
    <t>25.04.2022 14:30:24</t>
  </si>
  <si>
    <t>25.04.2022 14:30:56</t>
  </si>
  <si>
    <t>25.04.2022 14:30:57</t>
  </si>
  <si>
    <t>25.04.2022 14:31:03</t>
  </si>
  <si>
    <t>25.04.2022 14:31:18</t>
  </si>
  <si>
    <t>25.04.2022 14:31:20</t>
  </si>
  <si>
    <t>25.04.2022 14:31:44</t>
  </si>
  <si>
    <t>25.04.2022 14:31:46</t>
  </si>
  <si>
    <t>25.04.2022 14:31:47</t>
  </si>
  <si>
    <t>25.04.2022 14:31:55</t>
  </si>
  <si>
    <t>25.04.2022 14:31:58</t>
  </si>
  <si>
    <t>25.04.2022 14:33:31</t>
  </si>
  <si>
    <t>25.04.2022 14:33:37</t>
  </si>
  <si>
    <t>25.04.2022 14:33:41</t>
  </si>
  <si>
    <t>25.04.2022 14:33:56</t>
  </si>
  <si>
    <t>25.04.2022 14:34:41</t>
  </si>
  <si>
    <t>25.04.2022 14:34:57</t>
  </si>
  <si>
    <t>25.04.2022 14:35:34</t>
  </si>
  <si>
    <t>25.04.2022 14:35:35</t>
  </si>
  <si>
    <t>25.04.2022 14:35:38</t>
  </si>
  <si>
    <t>25.04.2022 14:35:44</t>
  </si>
  <si>
    <t>25.04.2022 14:35:46</t>
  </si>
  <si>
    <t>25.04.2022 14:36:10</t>
  </si>
  <si>
    <t>25.04.2022 14:36:25</t>
  </si>
  <si>
    <t>25.04.2022 14:36:27</t>
  </si>
  <si>
    <t>25.04.2022 14:36:28</t>
  </si>
  <si>
    <t>25.04.2022 14:37:18</t>
  </si>
  <si>
    <t>25.04.2022 14:37:19</t>
  </si>
  <si>
    <t>25.04.2022 14:37:33</t>
  </si>
  <si>
    <t>25.04.2022 14:37:34</t>
  </si>
  <si>
    <t>25.04.2022 14:37:37</t>
  </si>
  <si>
    <t>25.04.2022 14:37:54</t>
  </si>
  <si>
    <t>25.04.2022 14:37:56</t>
  </si>
  <si>
    <t>25.04.2022 14:37:57</t>
  </si>
  <si>
    <t>25.04.2022 14:38:30</t>
  </si>
  <si>
    <t>25.04.2022 14:38:40</t>
  </si>
  <si>
    <t>25.04.2022 14:38:41</t>
  </si>
  <si>
    <t>25.04.2022 14:38:43</t>
  </si>
  <si>
    <t>25.04.2022 14:38:44</t>
  </si>
  <si>
    <t>25.04.2022 14:38:55</t>
  </si>
  <si>
    <t>25.04.2022 14:39:03</t>
  </si>
  <si>
    <t>25.04.2022 14:39:04</t>
  </si>
  <si>
    <t>25.04.2022 14:39:06</t>
  </si>
  <si>
    <t>25.04.2022 14:39:24</t>
  </si>
  <si>
    <t>25.04.2022 14:40:03</t>
  </si>
  <si>
    <t>25.04.2022 14:40:09</t>
  </si>
  <si>
    <t>25.04.2022 14:40:18</t>
  </si>
  <si>
    <t>25.04.2022 14:40:19</t>
  </si>
  <si>
    <t>25.04.2022 14:40:46</t>
  </si>
  <si>
    <t>25.04.2022 14:40:50</t>
  </si>
  <si>
    <t>25.04.2022 14:40:51</t>
  </si>
  <si>
    <t>25.04.2022 14:41:09</t>
  </si>
  <si>
    <t>25.04.2022 14:41:10</t>
  </si>
  <si>
    <t>25.04.2022 14:41:12</t>
  </si>
  <si>
    <t>25.04.2022 14:41:36</t>
  </si>
  <si>
    <t>25.04.2022 14:41:37</t>
  </si>
  <si>
    <t>25.04.2022 14:41:39</t>
  </si>
  <si>
    <t>25.04.2022 14:41:53</t>
  </si>
  <si>
    <t>25.04.2022 14:42:04</t>
  </si>
  <si>
    <t>25.04.2022 14:42:12</t>
  </si>
  <si>
    <t>25.04.2022 14:42:13</t>
  </si>
  <si>
    <t>25.04.2022 14:42:16</t>
  </si>
  <si>
    <t>25.04.2022 14:42:22</t>
  </si>
  <si>
    <t>25.04.2022 14:42:25</t>
  </si>
  <si>
    <t>25.04.2022 14:42:30</t>
  </si>
  <si>
    <t>25.04.2022 14:42:33</t>
  </si>
  <si>
    <t>25.04.2022 14:42:56</t>
  </si>
  <si>
    <t>25.04.2022 14:42:57</t>
  </si>
  <si>
    <t>25.04.2022 14:42:59</t>
  </si>
  <si>
    <t>25.04.2022 14:43:00</t>
  </si>
  <si>
    <t>25.04.2022 14:43:02</t>
  </si>
  <si>
    <t>25.04.2022 14:43:11</t>
  </si>
  <si>
    <t>25.04.2022 14:43:12</t>
  </si>
  <si>
    <t>25.04.2022 14:43:14</t>
  </si>
  <si>
    <t>25.04.2022 14:43:21</t>
  </si>
  <si>
    <t>25.04.2022 14:43:23</t>
  </si>
  <si>
    <t>25.04.2022 14:43:27</t>
  </si>
  <si>
    <t>25.04.2022 14:43:47</t>
  </si>
  <si>
    <t>25.04.2022 14:43:53</t>
  </si>
  <si>
    <t>25.04.2022 14:43:54</t>
  </si>
  <si>
    <t>25.04.2022 14:43:57</t>
  </si>
  <si>
    <t>25.04.2022 14:44:12</t>
  </si>
  <si>
    <t>25.04.2022 14:44:13</t>
  </si>
  <si>
    <t>25.04.2022 14:44:15</t>
  </si>
  <si>
    <t>25.04.2022 14:44:18</t>
  </si>
  <si>
    <t>25.04.2022 14:44:24</t>
  </si>
  <si>
    <t>25.04.2022 14:44:56</t>
  </si>
  <si>
    <t>25.04.2022 14:44:57</t>
  </si>
  <si>
    <t>25.04.2022 14:45:00</t>
  </si>
  <si>
    <t>25.04.2022 14:45:02</t>
  </si>
  <si>
    <t>25.04.2022 14:45:03</t>
  </si>
  <si>
    <t>25.04.2022 14:45:05</t>
  </si>
  <si>
    <t>25.04.2022 14:45:09</t>
  </si>
  <si>
    <t>25.04.2022 14:45:14</t>
  </si>
  <si>
    <t>25.04.2022 14:45:35</t>
  </si>
  <si>
    <t>25.04.2022 14:46:12</t>
  </si>
  <si>
    <t>25.04.2022 14:46:13</t>
  </si>
  <si>
    <t>25.04.2022 14:46:21</t>
  </si>
  <si>
    <t>25.04.2022 14:46:28</t>
  </si>
  <si>
    <t>25.04.2022 14:46:30</t>
  </si>
  <si>
    <t>25.04.2022 14:47:13</t>
  </si>
  <si>
    <t>25.04.2022 14:47:15</t>
  </si>
  <si>
    <t>25.04.2022 14:47:31</t>
  </si>
  <si>
    <t>25.04.2022 14:47:47</t>
  </si>
  <si>
    <t>25.04.2022 14:47:51</t>
  </si>
  <si>
    <t>25.04.2022 14:47:57</t>
  </si>
  <si>
    <t>25.04.2022 14:48:03</t>
  </si>
  <si>
    <t>25.04.2022 14:48:25</t>
  </si>
  <si>
    <t>25.04.2022 14:48:27</t>
  </si>
  <si>
    <t>25.04.2022 14:48:28</t>
  </si>
  <si>
    <t>25.04.2022 14:48:30</t>
  </si>
  <si>
    <t>25.04.2022 14:48:33</t>
  </si>
  <si>
    <t>25.04.2022 14:48:46</t>
  </si>
  <si>
    <t>25.04.2022 14:48:48</t>
  </si>
  <si>
    <t>25.04.2022 14:49:07</t>
  </si>
  <si>
    <t>25.04.2022 14:49:09</t>
  </si>
  <si>
    <t>25.04.2022 14:49:15</t>
  </si>
  <si>
    <t>25.04.2022 14:49:24</t>
  </si>
  <si>
    <t>25.04.2022 14:49:25</t>
  </si>
  <si>
    <t>25.04.2022 14:49:31</t>
  </si>
  <si>
    <t>25.04.2022 14:49:33</t>
  </si>
  <si>
    <t>25.04.2022 14:49:48</t>
  </si>
  <si>
    <t>25.04.2022 14:49:49</t>
  </si>
  <si>
    <t>25.04.2022 14:50:12</t>
  </si>
  <si>
    <t>25.04.2022 14:50:19</t>
  </si>
  <si>
    <t>25.04.2022 14:50:51</t>
  </si>
  <si>
    <t>25.04.2022 14:50:57</t>
  </si>
  <si>
    <t>25.04.2022 14:51:10</t>
  </si>
  <si>
    <t>25.04.2022 14:51:12</t>
  </si>
  <si>
    <t>25.04.2022 14:51:18</t>
  </si>
  <si>
    <t>25.04.2022 14:51:19</t>
  </si>
  <si>
    <t>25.04.2022 14:51:22</t>
  </si>
  <si>
    <t>25.04.2022 14:51:25</t>
  </si>
  <si>
    <t>25.04.2022 14:51:33</t>
  </si>
  <si>
    <t>25.04.2022 14:51:48</t>
  </si>
  <si>
    <t>25.04.2022 14:51:51</t>
  </si>
  <si>
    <t>25.04.2022 14:52:01</t>
  </si>
  <si>
    <t>25.04.2022 14:52:03</t>
  </si>
  <si>
    <t>25.04.2022 14:52:04</t>
  </si>
  <si>
    <t>25.04.2022 14:52:12</t>
  </si>
  <si>
    <t>25.04.2022 14:52:15</t>
  </si>
  <si>
    <t>25.04.2022 14:52:25</t>
  </si>
  <si>
    <t>25.04.2022 14:52:36</t>
  </si>
  <si>
    <t>25.04.2022 14:52:37</t>
  </si>
  <si>
    <t>25.04.2022 14:52:48</t>
  </si>
  <si>
    <t>25.04.2022 14:52:57</t>
  </si>
  <si>
    <t>25.04.2022 14:52:58</t>
  </si>
  <si>
    <t>25.04.2022 14:53:56</t>
  </si>
  <si>
    <t>25.04.2022 14:54:09</t>
  </si>
  <si>
    <t>25.04.2022 14:54:34</t>
  </si>
  <si>
    <t>25.04.2022 14:54:42</t>
  </si>
  <si>
    <t>25.04.2022 14:54:44</t>
  </si>
  <si>
    <t>25.04.2022 14:54:45</t>
  </si>
  <si>
    <t>25.04.2022 14:54:47</t>
  </si>
  <si>
    <t>25.04.2022 14:54:48</t>
  </si>
  <si>
    <t>25.04.2022 14:55:19</t>
  </si>
  <si>
    <t>25.04.2022 14:55:21</t>
  </si>
  <si>
    <t>25.04.2022 14:55:24</t>
  </si>
  <si>
    <t>25.04.2022 14:55:28</t>
  </si>
  <si>
    <t>25.04.2022 14:56:10</t>
  </si>
  <si>
    <t>25.04.2022 14:56:27</t>
  </si>
  <si>
    <t>25.04.2022 14:56:42</t>
  </si>
  <si>
    <t>25.04.2022 14:56:48</t>
  </si>
  <si>
    <t>25.04.2022 14:57:01</t>
  </si>
  <si>
    <t>25.04.2022 14:57:07</t>
  </si>
  <si>
    <t>25.04.2022 14:57:09</t>
  </si>
  <si>
    <t>25.04.2022 14:57:31</t>
  </si>
  <si>
    <t>25.04.2022 14:57:33</t>
  </si>
  <si>
    <t>25.04.2022 14:58:59</t>
  </si>
  <si>
    <t>25.04.2022 14:59:17</t>
  </si>
  <si>
    <t>25.04.2022 14:59:31</t>
  </si>
  <si>
    <t>25.04.2022 14:59:52</t>
  </si>
  <si>
    <t>25.04.2022 14:59:53</t>
  </si>
  <si>
    <t>25.04.2022 14:59:58</t>
  </si>
  <si>
    <t>25.04.2022 15:00:10</t>
  </si>
  <si>
    <t>25.04.2022 15:00:12</t>
  </si>
  <si>
    <t>25.04.2022 15:00:18</t>
  </si>
  <si>
    <t>25.04.2022 15:00:21</t>
  </si>
  <si>
    <t>25.04.2022 15:00:24</t>
  </si>
  <si>
    <t>25.04.2022 15:00:25</t>
  </si>
  <si>
    <t>25.04.2022 15:00:30</t>
  </si>
  <si>
    <t>25.04.2022 15:00:31</t>
  </si>
  <si>
    <t>25.04.2022 15:00:56</t>
  </si>
  <si>
    <t>25.04.2022 15:01:02</t>
  </si>
  <si>
    <t>25.04.2022 15:01:03</t>
  </si>
  <si>
    <t>25.04.2022 15:01:24</t>
  </si>
  <si>
    <t>25.04.2022 15:01:27</t>
  </si>
  <si>
    <t>25.04.2022 15:01:29</t>
  </si>
  <si>
    <t>25.04.2022 15:01:32</t>
  </si>
  <si>
    <t>25.04.2022 15:01:33</t>
  </si>
  <si>
    <t>25.04.2022 15:01:35</t>
  </si>
  <si>
    <t>25.04.2022 15:01:36</t>
  </si>
  <si>
    <t>25.04.2022 15:01:41</t>
  </si>
  <si>
    <t>25.04.2022 15:01:47</t>
  </si>
  <si>
    <t>25.04.2022 15:01:48</t>
  </si>
  <si>
    <t>25.04.2022 15:01:54</t>
  </si>
  <si>
    <t>25.04.2022 15:02:00</t>
  </si>
  <si>
    <t>25.04.2022 15:02:13</t>
  </si>
  <si>
    <t>25.04.2022 15:02:15</t>
  </si>
  <si>
    <t>25.04.2022 15:02:25</t>
  </si>
  <si>
    <t>25.04.2022 15:02:28</t>
  </si>
  <si>
    <t>25.04.2022 15:03:03</t>
  </si>
  <si>
    <t>25.04.2022 15:03:04</t>
  </si>
  <si>
    <t>25.04.2022 15:03:06</t>
  </si>
  <si>
    <t>25.04.2022 15:03:21</t>
  </si>
  <si>
    <t>25.04.2022 15:03:22</t>
  </si>
  <si>
    <t>25.04.2022 15:03:33</t>
  </si>
  <si>
    <t>25.04.2022 15:03:34</t>
  </si>
  <si>
    <t>25.04.2022 15:03:36</t>
  </si>
  <si>
    <t>25.04.2022 15:03:45</t>
  </si>
  <si>
    <t>25.04.2022 15:04:24</t>
  </si>
  <si>
    <t>25.04.2022 15:04:25</t>
  </si>
  <si>
    <t>25.04.2022 15:04:30</t>
  </si>
  <si>
    <t>25.04.2022 15:04:31</t>
  </si>
  <si>
    <t>25.04.2022 15:04:34</t>
  </si>
  <si>
    <t>25.04.2022 15:06:03</t>
  </si>
  <si>
    <t>25.04.2022 15:06:04</t>
  </si>
  <si>
    <t>25.04.2022 15:06:13</t>
  </si>
  <si>
    <t>25.04.2022 15:06:31</t>
  </si>
  <si>
    <t>25.04.2022 15:06:45</t>
  </si>
  <si>
    <t>25.04.2022 15:06:48</t>
  </si>
  <si>
    <t>25.04.2022 15:06:50</t>
  </si>
  <si>
    <t>25.04.2022 15:06:54</t>
  </si>
  <si>
    <t>25.04.2022 15:07:24</t>
  </si>
  <si>
    <t>25.04.2022 15:07:48</t>
  </si>
  <si>
    <t>25.04.2022 15:08:06</t>
  </si>
  <si>
    <t>25.04.2022 15:08:07</t>
  </si>
  <si>
    <t>25.04.2022 15:08:09</t>
  </si>
  <si>
    <t>25.04.2022 15:08:18</t>
  </si>
  <si>
    <t>25.04.2022 15:08:19</t>
  </si>
  <si>
    <t>25.04.2022 15:08:39</t>
  </si>
  <si>
    <t>25.04.2022 15:08:45</t>
  </si>
  <si>
    <t>25.04.2022 15:08:46</t>
  </si>
  <si>
    <t>25.04.2022 15:08:56</t>
  </si>
  <si>
    <t>25.04.2022 15:09:09</t>
  </si>
  <si>
    <t>25.04.2022 15:09:10</t>
  </si>
  <si>
    <t>25.04.2022 15:09:12</t>
  </si>
  <si>
    <t>25.04.2022 15:09:15</t>
  </si>
  <si>
    <t>25.04.2022 15:09:18</t>
  </si>
  <si>
    <t>25.04.2022 15:09:43</t>
  </si>
  <si>
    <t>25.04.2022 15:09:57</t>
  </si>
  <si>
    <t>25.04.2022 15:10:01</t>
  </si>
  <si>
    <t>25.04.2022 15:10:03</t>
  </si>
  <si>
    <t>25.04.2022 15:10:15</t>
  </si>
  <si>
    <t>25.04.2022 15:10:34</t>
  </si>
  <si>
    <t>25.04.2022 15:10:54</t>
  </si>
  <si>
    <t>25.04.2022 15:10:59</t>
  </si>
  <si>
    <t>25.04.2022 15:11:02</t>
  </si>
  <si>
    <t>25.04.2022 15:11:32</t>
  </si>
  <si>
    <t>25.04.2022 15:11:35</t>
  </si>
  <si>
    <t>25.04.2022 15:11:36</t>
  </si>
  <si>
    <t>25.04.2022 15:13:00</t>
  </si>
  <si>
    <t>25.04.2022 15:13:03</t>
  </si>
  <si>
    <t>25.04.2022 15:13:09</t>
  </si>
  <si>
    <t>25.04.2022 15:13:10</t>
  </si>
  <si>
    <t>25.04.2022 15:13:18</t>
  </si>
  <si>
    <t>25.04.2022 15:13:27</t>
  </si>
  <si>
    <t>25.04.2022 15:13:31</t>
  </si>
  <si>
    <t>25.04.2022 15:13:48</t>
  </si>
  <si>
    <t>25.04.2022 15:14:13</t>
  </si>
  <si>
    <t>25.04.2022 15:14:22</t>
  </si>
  <si>
    <t>25.04.2022 15:14:24</t>
  </si>
  <si>
    <t>25.04.2022 15:14:27</t>
  </si>
  <si>
    <t>25.04.2022 15:14:30</t>
  </si>
  <si>
    <t>25.04.2022 15:14:33</t>
  </si>
  <si>
    <t>25.04.2022 15:15:06</t>
  </si>
  <si>
    <t>25.04.2022 15:15:13</t>
  </si>
  <si>
    <t>25.04.2022 15:15:16</t>
  </si>
  <si>
    <t>25.04.2022 15:16:38</t>
  </si>
  <si>
    <t>25.04.2022 15:16:41</t>
  </si>
  <si>
    <t>25.04.2022 15:16:42</t>
  </si>
  <si>
    <t>25.04.2022 15:16:48</t>
  </si>
  <si>
    <t>25.04.2022 15:16:51</t>
  </si>
  <si>
    <t>25.04.2022 15:16:54</t>
  </si>
  <si>
    <t>25.04.2022 15:16:56</t>
  </si>
  <si>
    <t>25.04.2022 15:17:15</t>
  </si>
  <si>
    <t>25.04.2022 15:17:56</t>
  </si>
  <si>
    <t>25.04.2022 15:17:59</t>
  </si>
  <si>
    <t>25.04.2022 15:18:10</t>
  </si>
  <si>
    <t>25.04.2022 15:18:11</t>
  </si>
  <si>
    <t>25.04.2022 15:18:13</t>
  </si>
  <si>
    <t>25.04.2022 15:18:23</t>
  </si>
  <si>
    <t>25.04.2022 15:18:36</t>
  </si>
  <si>
    <t>25.04.2022 15:18:39</t>
  </si>
  <si>
    <t>25.04.2022 15:18:40</t>
  </si>
  <si>
    <t>25.04.2022 15:19:01</t>
  </si>
  <si>
    <t>25.04.2022 15:19:03</t>
  </si>
  <si>
    <t>25.04.2022 15:19:04</t>
  </si>
  <si>
    <t>25.04.2022 15:19:12</t>
  </si>
  <si>
    <t>25.04.2022 15:19:13</t>
  </si>
  <si>
    <t>25.04.2022 15:19:21</t>
  </si>
  <si>
    <t>25.04.2022 15:19:22</t>
  </si>
  <si>
    <t>25.04.2022 15:19:24</t>
  </si>
  <si>
    <t>25.04.2022 15:19:27</t>
  </si>
  <si>
    <t>25.04.2022 15:19:43</t>
  </si>
  <si>
    <t>25.04.2022 15:19:45</t>
  </si>
  <si>
    <t>25.04.2022 15:19:58</t>
  </si>
  <si>
    <t>25.04.2022 15:20:02</t>
  </si>
  <si>
    <t>25.04.2022 15:20:03</t>
  </si>
  <si>
    <t>25.04.2022 15:20:05</t>
  </si>
  <si>
    <t>25.04.2022 15:20:06</t>
  </si>
  <si>
    <t>25.04.2022 15:20:08</t>
  </si>
  <si>
    <t>25.04.2022 15:20:23</t>
  </si>
  <si>
    <t>25.04.2022 15:20:24</t>
  </si>
  <si>
    <t>25.04.2022 15:20:26</t>
  </si>
  <si>
    <t>25.04.2022 15:20:27</t>
  </si>
  <si>
    <t>25.04.2022 15:20:29</t>
  </si>
  <si>
    <t>25.04.2022 15:20:30</t>
  </si>
  <si>
    <t>25.04.2022 15:20:33</t>
  </si>
  <si>
    <t>25.04.2022 15:20:51</t>
  </si>
  <si>
    <t>25.04.2022 15:21:03</t>
  </si>
  <si>
    <t>25.04.2022 15:21:16</t>
  </si>
  <si>
    <t>25.04.2022 15:21:21</t>
  </si>
  <si>
    <t>25.04.2022 15:22:04</t>
  </si>
  <si>
    <t>25.04.2022 15:22:19</t>
  </si>
  <si>
    <t>25.04.2022 15:22:27</t>
  </si>
  <si>
    <t>25.04.2022 15:22:28</t>
  </si>
  <si>
    <t>25.04.2022 15:22:33</t>
  </si>
  <si>
    <t>25.04.2022 15:22:34</t>
  </si>
  <si>
    <t>25.04.2022 15:22:48</t>
  </si>
  <si>
    <t>25.04.2022 15:22:51</t>
  </si>
  <si>
    <t>25.04.2022 15:22:53</t>
  </si>
  <si>
    <t>25.04.2022 15:22:57</t>
  </si>
  <si>
    <t>25.04.2022 15:23:00</t>
  </si>
  <si>
    <t>25.04.2022 15:23:02</t>
  </si>
  <si>
    <t>25.04.2022 15:23:21</t>
  </si>
  <si>
    <t>25.04.2022 15:24:06</t>
  </si>
  <si>
    <t>25.04.2022 15:24:07</t>
  </si>
  <si>
    <t>25.04.2022 15:24:09</t>
  </si>
  <si>
    <t>25.04.2022 15:24:10</t>
  </si>
  <si>
    <t>25.04.2022 15:24:12</t>
  </si>
  <si>
    <t>25.04.2022 15:24:21</t>
  </si>
  <si>
    <t>25.04.2022 15:24:22</t>
  </si>
  <si>
    <t>25.04.2022 15:24:25</t>
  </si>
  <si>
    <t>25.04.2022 15:24:27</t>
  </si>
  <si>
    <t>25.04.2022 15:24:50</t>
  </si>
  <si>
    <t>25.04.2022 15:24:51</t>
  </si>
  <si>
    <t>25.04.2022 15:24:53</t>
  </si>
  <si>
    <t>25.04.2022 15:24:56</t>
  </si>
  <si>
    <t>25.04.2022 15:25:25</t>
  </si>
  <si>
    <t>25.04.2022 15:25:30</t>
  </si>
  <si>
    <t>25.04.2022 15:25:31</t>
  </si>
  <si>
    <t>25.04.2022 15:25:36</t>
  </si>
  <si>
    <t>25.04.2022 15:25:37</t>
  </si>
  <si>
    <t>25.04.2022 15:25:43</t>
  </si>
  <si>
    <t>25.04.2022 15:25:45</t>
  </si>
  <si>
    <t>25.04.2022 15:25:59</t>
  </si>
  <si>
    <t>25.04.2022 15:26:00</t>
  </si>
  <si>
    <t>25.04.2022 15:26:05</t>
  </si>
  <si>
    <t>25.04.2022 15:26:29</t>
  </si>
  <si>
    <t>25.04.2022 15:26:30</t>
  </si>
  <si>
    <t>25.04.2022 15:26:50</t>
  </si>
  <si>
    <t>25.04.2022 15:26:56</t>
  </si>
  <si>
    <t>25.04.2022 15:26:58</t>
  </si>
  <si>
    <t>25.04.2022 15:26:59</t>
  </si>
  <si>
    <t>25.04.2022 15:27:02</t>
  </si>
  <si>
    <t>25.04.2022 15:27:07</t>
  </si>
  <si>
    <t>25.04.2022 15:27:08</t>
  </si>
  <si>
    <t>25.04.2022 15:27:11</t>
  </si>
  <si>
    <t>25.04.2022 15:28:18</t>
  </si>
  <si>
    <t>25.04.2022 15:28:19</t>
  </si>
  <si>
    <t>25.04.2022 15:28:34</t>
  </si>
  <si>
    <t>25.04.2022 15:28:36</t>
  </si>
  <si>
    <t>25.04.2022 15:28:44</t>
  </si>
  <si>
    <t>25.04.2022 15:28:45</t>
  </si>
  <si>
    <t>25.04.2022 15:28:48</t>
  </si>
  <si>
    <t>25.04.2022 15:28:50</t>
  </si>
  <si>
    <t>25.04.2022 15:28:51</t>
  </si>
  <si>
    <t>25.04.2022 15:28:53</t>
  </si>
  <si>
    <t>25.04.2022 15:29:01</t>
  </si>
  <si>
    <t>25.04.2022 15:29:03</t>
  </si>
  <si>
    <t>25.04.2022 15:29:04</t>
  </si>
  <si>
    <t>25.04.2022 15:29:06</t>
  </si>
  <si>
    <t>25.04.2022 15:29:07</t>
  </si>
  <si>
    <t>25.04.2022 15:29:09</t>
  </si>
  <si>
    <t>25.04.2022 15:29:10</t>
  </si>
  <si>
    <t>25.04.2022 15:29:13</t>
  </si>
  <si>
    <t>25.04.2022 15:29:15</t>
  </si>
  <si>
    <t>25.04.2022 15:29:19</t>
  </si>
  <si>
    <t>25.04.2022 15:29:21</t>
  </si>
  <si>
    <t>25.04.2022 15:29:31</t>
  </si>
  <si>
    <t>25.04.2022 15:29:33</t>
  </si>
  <si>
    <t>25.04.2022 15:29:39</t>
  </si>
  <si>
    <t>25.04.2022 15:29:54</t>
  </si>
  <si>
    <t>25.04.2022 15:29:58</t>
  </si>
  <si>
    <t>25.04.2022 15:30:00</t>
  </si>
  <si>
    <t>25.04.2022 15:30:03</t>
  </si>
  <si>
    <t>25.04.2022 15:30:05</t>
  </si>
  <si>
    <t>25.04.2022 15:30:12</t>
  </si>
  <si>
    <t>25.04.2022 15:30:14</t>
  </si>
  <si>
    <t>25.04.2022 15:30:15</t>
  </si>
  <si>
    <t>25.04.2022 15:30:17</t>
  </si>
  <si>
    <t>25.04.2022 15:30:21</t>
  </si>
  <si>
    <t>25.04.2022 15:30:30</t>
  </si>
  <si>
    <t>25.04.2022 15:30:32</t>
  </si>
  <si>
    <t>25.04.2022 15:30:33</t>
  </si>
  <si>
    <t>25.04.2022 15:30:50</t>
  </si>
  <si>
    <t>25.04.2022 15:30:51</t>
  </si>
  <si>
    <t>25.04.2022 15:31:13</t>
  </si>
  <si>
    <t>25.04.2022 15:31:21</t>
  </si>
  <si>
    <t>25.04.2022 15:31:22</t>
  </si>
  <si>
    <t>25.04.2022 15:31:24</t>
  </si>
  <si>
    <t>25.04.2022 15:31:40</t>
  </si>
  <si>
    <t>25.04.2022 15:31:51</t>
  </si>
  <si>
    <t>25.04.2022 15:31:53</t>
  </si>
  <si>
    <t>25.04.2022 15:32:09</t>
  </si>
  <si>
    <t>25.04.2022 15:32:10</t>
  </si>
  <si>
    <t>25.04.2022 15:32:13</t>
  </si>
  <si>
    <t>25.04.2022 15:32:25</t>
  </si>
  <si>
    <t>25.04.2022 15:32:36</t>
  </si>
  <si>
    <t>25.04.2022 15:33:01</t>
  </si>
  <si>
    <t>25.04.2022 15:33:06</t>
  </si>
  <si>
    <t>25.04.2022 15:33:07</t>
  </si>
  <si>
    <t>25.04.2022 15:33:09</t>
  </si>
  <si>
    <t>25.04.2022 15:33:10</t>
  </si>
  <si>
    <t>25.04.2022 15:33:18</t>
  </si>
  <si>
    <t>25.04.2022 15:33:19</t>
  </si>
  <si>
    <t>25.04.2022 15:33:27</t>
  </si>
  <si>
    <t>25.04.2022 15:33:31</t>
  </si>
  <si>
    <t>25.04.2022 15:33:52</t>
  </si>
  <si>
    <t>25.04.2022 15:33:54</t>
  </si>
  <si>
    <t>25.04.2022 15:33:55</t>
  </si>
  <si>
    <t>25.04.2022 15:33:57</t>
  </si>
  <si>
    <t>25.04.2022 15:34:18</t>
  </si>
  <si>
    <t>25.04.2022 15:34:20</t>
  </si>
  <si>
    <t>25.04.2022 15:34:27</t>
  </si>
  <si>
    <t>25.04.2022 15:34:39</t>
  </si>
  <si>
    <t>25.04.2022 15:34:41</t>
  </si>
  <si>
    <t>25.04.2022 15:34:42</t>
  </si>
  <si>
    <t>25.04.2022 15:35:04</t>
  </si>
  <si>
    <t>25.04.2022 15:35:34</t>
  </si>
  <si>
    <t>25.04.2022 15:35:36</t>
  </si>
  <si>
    <t>25.04.2022 15:35:41</t>
  </si>
  <si>
    <t>25.04.2022 15:35:45</t>
  </si>
  <si>
    <t>25.04.2022 15:35:48</t>
  </si>
  <si>
    <t>25.04.2022 15:35:59</t>
  </si>
  <si>
    <t>25.04.2022 15:36:21</t>
  </si>
  <si>
    <t>25.04.2022 15:36:24</t>
  </si>
  <si>
    <t>25.04.2022 15:36:27</t>
  </si>
  <si>
    <t>25.04.2022 15:36:37</t>
  </si>
  <si>
    <t>25.04.2022 15:36:41</t>
  </si>
  <si>
    <t>25.04.2022 15:37:19</t>
  </si>
  <si>
    <t>25.04.2022 15:37:21</t>
  </si>
  <si>
    <t>25.04.2022 15:37:24</t>
  </si>
  <si>
    <t>25.04.2022 15:37:30</t>
  </si>
  <si>
    <t>25.04.2022 15:37:34</t>
  </si>
  <si>
    <t>25.04.2022 15:37:36</t>
  </si>
  <si>
    <t>25.04.2022 15:37:39</t>
  </si>
  <si>
    <t>25.04.2022 15:37:50</t>
  </si>
  <si>
    <t>25.04.2022 15:38:00</t>
  </si>
  <si>
    <t>25.04.2022 15:38:01</t>
  </si>
  <si>
    <t>25.04.2022 15:38:51</t>
  </si>
  <si>
    <t>25.04.2022 15:38:53</t>
  </si>
  <si>
    <t>25.04.2022 15:39:12</t>
  </si>
  <si>
    <t>25.04.2022 15:39:13</t>
  </si>
  <si>
    <t>25.04.2022 15:39:15</t>
  </si>
  <si>
    <t>25.04.2022 15:39:16</t>
  </si>
  <si>
    <t>25.04.2022 15:39:19</t>
  </si>
  <si>
    <t>25.04.2022 15:39:21</t>
  </si>
  <si>
    <t>25.04.2022 15:39:27</t>
  </si>
  <si>
    <t>25.04.2022 15:39:39</t>
  </si>
  <si>
    <t>25.04.2022 15:39:42</t>
  </si>
  <si>
    <t>25.04.2022 15:39:59</t>
  </si>
  <si>
    <t>25.04.2022 15:40:14</t>
  </si>
  <si>
    <t>25.04.2022 15:40:23</t>
  </si>
  <si>
    <t>25.04.2022 15:40:32</t>
  </si>
  <si>
    <t>25.04.2022 15:40:33</t>
  </si>
  <si>
    <t>25.04.2022 15:40:35</t>
  </si>
  <si>
    <t>25.04.2022 15:40:52</t>
  </si>
  <si>
    <t>25.04.2022 15:40:53</t>
  </si>
  <si>
    <t>25.04.2022 15:41:12</t>
  </si>
  <si>
    <t>25.04.2022 15:41:15</t>
  </si>
  <si>
    <t>25.04.2022 15:41:21</t>
  </si>
  <si>
    <t>25.04.2022 15:41:22</t>
  </si>
  <si>
    <t>25.04.2022 15:41:24</t>
  </si>
  <si>
    <t>25.04.2022 15:41:25</t>
  </si>
  <si>
    <t>25.04.2022 15:41:27</t>
  </si>
  <si>
    <t>25.04.2022 15:41:28</t>
  </si>
  <si>
    <t>25.04.2022 15:41:30</t>
  </si>
  <si>
    <t>25.04.2022 15:41:49</t>
  </si>
  <si>
    <t>25.04.2022 15:41:51</t>
  </si>
  <si>
    <t>25.04.2022 15:41:52</t>
  </si>
  <si>
    <t>25.04.2022 15:41:57</t>
  </si>
  <si>
    <t>25.04.2022 15:42:30</t>
  </si>
  <si>
    <t>25.04.2022 15:42:31</t>
  </si>
  <si>
    <t>25.04.2022 15:43:25</t>
  </si>
  <si>
    <t>25.04.2022 15:43:27</t>
  </si>
  <si>
    <t>25.04.2022 15:43:28</t>
  </si>
  <si>
    <t>25.04.2022 15:43:40</t>
  </si>
  <si>
    <t>25.04.2022 15:43:56</t>
  </si>
  <si>
    <t>25.04.2022 15:43:59</t>
  </si>
  <si>
    <t>25.04.2022 15:44:02</t>
  </si>
  <si>
    <t>25.04.2022 15:44:08</t>
  </si>
  <si>
    <t>25.04.2022 15:44:09</t>
  </si>
  <si>
    <t>25.04.2022 15:44:14</t>
  </si>
  <si>
    <t>25.04.2022 15:44:24</t>
  </si>
  <si>
    <t>25.04.2022 15:44:26</t>
  </si>
  <si>
    <t>25.04.2022 15:44:38</t>
  </si>
  <si>
    <t>25.04.2022 15:44:55</t>
  </si>
  <si>
    <t>25.04.2022 15:45:06</t>
  </si>
  <si>
    <t>25.04.2022 15:45:10</t>
  </si>
  <si>
    <t>25.04.2022 15:45:12</t>
  </si>
  <si>
    <t>25.04.2022 15:45:44</t>
  </si>
  <si>
    <t>25.04.2022 15:45:53</t>
  </si>
  <si>
    <t>25.04.2022 15:45:56</t>
  </si>
  <si>
    <t>25.04.2022 15:46:50</t>
  </si>
  <si>
    <t>25.04.2022 15:47:12</t>
  </si>
  <si>
    <t>25.04.2022 15:47:18</t>
  </si>
  <si>
    <t>25.04.2022 15:47:25</t>
  </si>
  <si>
    <t>25.04.2022 15:47:33</t>
  </si>
  <si>
    <t>25.04.2022 15:47:34</t>
  </si>
  <si>
    <t>25.04.2022 15:47:39</t>
  </si>
  <si>
    <t>25.04.2022 15:47:43</t>
  </si>
  <si>
    <t>25.04.2022 15:48:01</t>
  </si>
  <si>
    <t>25.04.2022 15:48:03</t>
  </si>
  <si>
    <t>25.04.2022 15:48:30</t>
  </si>
  <si>
    <t>25.04.2022 15:48:31</t>
  </si>
  <si>
    <t>25.04.2022 15:48:33</t>
  </si>
  <si>
    <t>25.04.2022 15:48:34</t>
  </si>
  <si>
    <t>25.04.2022 15:48:39</t>
  </si>
  <si>
    <t>25.04.2022 15:48:51</t>
  </si>
  <si>
    <t>25.04.2022 15:49:15</t>
  </si>
  <si>
    <t>25.04.2022 15:49:16</t>
  </si>
  <si>
    <t>25.04.2022 15:49:27</t>
  </si>
  <si>
    <t>25.04.2022 15:49:39</t>
  </si>
  <si>
    <t>25.04.2022 15:49:46</t>
  </si>
  <si>
    <t>25.04.2022 15:49:48</t>
  </si>
  <si>
    <t>25.04.2022 15:49:50</t>
  </si>
  <si>
    <t>25.04.2022 15:50:07</t>
  </si>
  <si>
    <t>25.04.2022 15:50:27</t>
  </si>
  <si>
    <t>25.04.2022 15:50:37</t>
  </si>
  <si>
    <t>25.04.2022 15:50:41</t>
  </si>
  <si>
    <t>25.04.2022 15:50:42</t>
  </si>
  <si>
    <t>25.04.2022 15:50:47</t>
  </si>
  <si>
    <t>25.04.2022 15:51:09</t>
  </si>
  <si>
    <t>25.04.2022 15:51:18</t>
  </si>
  <si>
    <t>25.04.2022 15:51:19</t>
  </si>
  <si>
    <t>25.04.2022 15:51:21</t>
  </si>
  <si>
    <t>25.04.2022 15:51:27</t>
  </si>
  <si>
    <t>25.04.2022 15:51:28</t>
  </si>
  <si>
    <t>25.04.2022 15:51:39</t>
  </si>
  <si>
    <t>25.04.2022 15:51:42</t>
  </si>
  <si>
    <t>25.04.2022 15:52:04</t>
  </si>
  <si>
    <t>25.04.2022 15:52:24</t>
  </si>
  <si>
    <t>25.04.2022 15:52:31</t>
  </si>
  <si>
    <t>25.04.2022 15:52:33</t>
  </si>
  <si>
    <t>25.04.2022 15:52:43</t>
  </si>
  <si>
    <t>25.04.2022 15:52:57</t>
  </si>
  <si>
    <t>25.04.2022 15:53:12</t>
  </si>
  <si>
    <t>25.04.2022 15:53:14</t>
  </si>
  <si>
    <t>25.04.2022 15:53:18</t>
  </si>
  <si>
    <t>25.04.2022 15:53:20</t>
  </si>
  <si>
    <t>25.04.2022 15:53:24</t>
  </si>
  <si>
    <t>25.04.2022 15:53:26</t>
  </si>
  <si>
    <t>25.04.2022 15:53:27</t>
  </si>
  <si>
    <t>25.04.2022 15:53:29</t>
  </si>
  <si>
    <t>25.04.2022 15:53:39</t>
  </si>
  <si>
    <t>25.04.2022 15:53:42</t>
  </si>
  <si>
    <t>25.04.2022 15:54:03</t>
  </si>
  <si>
    <t>25.04.2022 15:54:04</t>
  </si>
  <si>
    <t>25.04.2022 15:54:12</t>
  </si>
  <si>
    <t>25.04.2022 15:54:42</t>
  </si>
  <si>
    <t>25.04.2022 15:55:21</t>
  </si>
  <si>
    <t>25.04.2022 15:55:33</t>
  </si>
  <si>
    <t>25.04.2022 15:56:09</t>
  </si>
  <si>
    <t>25.04.2022 15:56:10</t>
  </si>
  <si>
    <t>25.04.2022 15:56:13</t>
  </si>
  <si>
    <t>25.04.2022 15:56:48</t>
  </si>
  <si>
    <t>25.04.2022 15:56:51</t>
  </si>
  <si>
    <t>25.04.2022 15:57:09</t>
  </si>
  <si>
    <t>25.04.2022 15:57:25</t>
  </si>
  <si>
    <t>25.04.2022 15:57:28</t>
  </si>
  <si>
    <t>25.04.2022 15:57:30</t>
  </si>
  <si>
    <t>25.04.2022 15:57:31</t>
  </si>
  <si>
    <t>25.04.2022 15:57:36</t>
  </si>
  <si>
    <t>25.04.2022 15:57:40</t>
  </si>
  <si>
    <t>25.04.2022 15:57:53</t>
  </si>
  <si>
    <t>25.04.2022 15:58:51</t>
  </si>
  <si>
    <t>25.04.2022 15:58:53</t>
  </si>
  <si>
    <t>25.04.2022 15:58:59</t>
  </si>
  <si>
    <t>25.04.2022 15:59:28</t>
  </si>
  <si>
    <t>25.04.2022 15:59:29</t>
  </si>
  <si>
    <t>25.04.2022 15:59:44</t>
  </si>
  <si>
    <t>25.04.2022 15:59:47</t>
  </si>
  <si>
    <t>25.04.2022 15:59:56</t>
  </si>
  <si>
    <t>25.04.2022 15:59:59</t>
  </si>
  <si>
    <t>25.04.2022 16:00:48</t>
  </si>
  <si>
    <t>25.04.2022 16:00:55</t>
  </si>
  <si>
    <t>25.04.2022 16:01:39</t>
  </si>
  <si>
    <t>25.04.2022 16:01:45</t>
  </si>
  <si>
    <t>25.04.2022 16:01:48</t>
  </si>
  <si>
    <t>25.04.2022 16:01:56</t>
  </si>
  <si>
    <t>25.04.2022 16:02:06</t>
  </si>
  <si>
    <t>25.04.2022 16:02:09</t>
  </si>
  <si>
    <t>25.04.2022 16:02:21</t>
  </si>
  <si>
    <t>25.04.2022 16:02:22</t>
  </si>
  <si>
    <t>25.04.2022 16:02:48</t>
  </si>
  <si>
    <t>25.04.2022 16:02:53</t>
  </si>
  <si>
    <t>25.04.2022 16:03:47</t>
  </si>
  <si>
    <t>25.04.2022 16:03:48</t>
  </si>
  <si>
    <t>25.04.2022 16:04:38</t>
  </si>
  <si>
    <t>25.04.2022 16:04:56</t>
  </si>
  <si>
    <t>25.04.2022 16:04:59</t>
  </si>
  <si>
    <t>25.04.2022 16:05:09</t>
  </si>
  <si>
    <t>25.04.2022 16:05:17</t>
  </si>
  <si>
    <t>25.04.2022 16:05:18</t>
  </si>
  <si>
    <t>25.04.2022 16:05:20</t>
  </si>
  <si>
    <t>25.04.2022 16:05:50</t>
  </si>
  <si>
    <t>25.04.2022 16:05:58</t>
  </si>
  <si>
    <t>25.04.2022 16:05:59</t>
  </si>
  <si>
    <t>25.04.2022 16:06:05</t>
  </si>
  <si>
    <t>25.04.2022 16:06:14</t>
  </si>
  <si>
    <t>25.04.2022 16:06:31</t>
  </si>
  <si>
    <t>25.04.2022 16:06:37</t>
  </si>
  <si>
    <t>25.04.2022 16:06:46</t>
  </si>
  <si>
    <t>25.04.2022 16:07:24</t>
  </si>
  <si>
    <t>25.04.2022 16:07:25</t>
  </si>
  <si>
    <t>25.04.2022 16:07:47</t>
  </si>
  <si>
    <t>25.04.2022 16:07:48</t>
  </si>
  <si>
    <t>25.04.2022 16:07:54</t>
  </si>
  <si>
    <t>25.04.2022 16:07:56</t>
  </si>
  <si>
    <t>25.04.2022 16:08:23</t>
  </si>
  <si>
    <t>25.04.2022 16:08:29</t>
  </si>
  <si>
    <t>25.04.2022 16:08:33</t>
  </si>
  <si>
    <t>25.04.2022 16:08:52</t>
  </si>
  <si>
    <t>25.04.2022 16:09:04</t>
  </si>
  <si>
    <t>25.04.2022 16:09:06</t>
  </si>
  <si>
    <t>25.04.2022 16:09:07</t>
  </si>
  <si>
    <t>25.04.2022 16:09:12</t>
  </si>
  <si>
    <t>25.04.2022 16:09:21</t>
  </si>
  <si>
    <t>25.04.2022 16:09:48</t>
  </si>
  <si>
    <t>25.04.2022 16:09:49</t>
  </si>
  <si>
    <t>25.04.2022 16:09:56</t>
  </si>
  <si>
    <t>25.04.2022 16:09:59</t>
  </si>
  <si>
    <t>25.04.2022 16:10:00</t>
  </si>
  <si>
    <t>25.04.2022 16:10:06</t>
  </si>
  <si>
    <t>25.04.2022 16:10:08</t>
  </si>
  <si>
    <t>25.04.2022 16:10:09</t>
  </si>
  <si>
    <t>25.04.2022 16:10:12</t>
  </si>
  <si>
    <t>25.04.2022 16:10:18</t>
  </si>
  <si>
    <t>25.04.2022 16:10:42</t>
  </si>
  <si>
    <t>25.04.2022 16:10:44</t>
  </si>
  <si>
    <t>25.04.2022 16:10:54</t>
  </si>
  <si>
    <t>25.04.2022 16:11:06</t>
  </si>
  <si>
    <t>25.04.2022 16:11:30</t>
  </si>
  <si>
    <t>25.04.2022 16:11:34</t>
  </si>
  <si>
    <t>25.04.2022 16:11:39</t>
  </si>
  <si>
    <t>25.04.2022 16:11:40</t>
  </si>
  <si>
    <t>25.04.2022 16:11:42</t>
  </si>
  <si>
    <t>25.04.2022 16:11:43</t>
  </si>
  <si>
    <t>25.04.2022 16:11:45</t>
  </si>
  <si>
    <t>25.04.2022 16:11:47</t>
  </si>
  <si>
    <t>25.04.2022 16:12:03</t>
  </si>
  <si>
    <t>25.04.2022 16:12:16</t>
  </si>
  <si>
    <t>25.04.2022 16:12:18</t>
  </si>
  <si>
    <t>25.04.2022 16:12:19</t>
  </si>
  <si>
    <t>25.04.2022 16:12:21</t>
  </si>
  <si>
    <t>25.04.2022 16:12:24</t>
  </si>
  <si>
    <t>25.04.2022 16:12:28</t>
  </si>
  <si>
    <t>25.04.2022 16:12:37</t>
  </si>
  <si>
    <t>25.04.2022 16:12:39</t>
  </si>
  <si>
    <t>25.04.2022 16:12:42</t>
  </si>
  <si>
    <t>25.04.2022 16:12:43</t>
  </si>
  <si>
    <t>25.04.2022 16:12:48</t>
  </si>
  <si>
    <t>25.04.2022 16:12:49</t>
  </si>
  <si>
    <t>25.04.2022 16:12:52</t>
  </si>
  <si>
    <t>25.04.2022 16:13:00</t>
  </si>
  <si>
    <t>25.04.2022 16:13:01</t>
  </si>
  <si>
    <t>25.04.2022 16:13:06</t>
  </si>
  <si>
    <t>25.04.2022 16:13:22</t>
  </si>
  <si>
    <t>25.04.2022 16:13:39</t>
  </si>
  <si>
    <t>25.04.2022 16:13:43</t>
  </si>
  <si>
    <t>25.04.2022 16:13:45</t>
  </si>
  <si>
    <t>25.04.2022 16:13:49</t>
  </si>
  <si>
    <t>25.04.2022 16:13:51</t>
  </si>
  <si>
    <t>25.04.2022 16:13:59</t>
  </si>
  <si>
    <t>25.04.2022 16:14:00</t>
  </si>
  <si>
    <t>25.04.2022 16:14:11</t>
  </si>
  <si>
    <t>25.04.2022 16:14:12</t>
  </si>
  <si>
    <t>25.04.2022 16:14:15</t>
  </si>
  <si>
    <t>25.04.2022 16:14:35</t>
  </si>
  <si>
    <t>25.04.2022 16:14:39</t>
  </si>
  <si>
    <t>25.04.2022 16:14:53</t>
  </si>
  <si>
    <t>25.04.2022 16:14:55</t>
  </si>
  <si>
    <t>25.04.2022 16:14:59</t>
  </si>
  <si>
    <t>25.04.2022 16:15:05</t>
  </si>
  <si>
    <t>25.04.2022 16:15:29</t>
  </si>
  <si>
    <t>25.04.2022 16:15:34</t>
  </si>
  <si>
    <t>25.04.2022 16:15:35</t>
  </si>
  <si>
    <t>25.04.2022 16:15:54</t>
  </si>
  <si>
    <t>25.04.2022 16:15:55</t>
  </si>
  <si>
    <t>25.04.2022 16:16:13</t>
  </si>
  <si>
    <t>25.04.2022 16:16:18</t>
  </si>
  <si>
    <t>25.04.2022 16:16:25</t>
  </si>
  <si>
    <t>25.04.2022 16:16:45</t>
  </si>
  <si>
    <t>25.04.2022 16:16:47</t>
  </si>
  <si>
    <t>25.04.2022 16:17:35</t>
  </si>
  <si>
    <t>25.04.2022 16:17:44</t>
  </si>
  <si>
    <t>25.04.2022 16:17:51</t>
  </si>
  <si>
    <t>25.04.2022 16:17:54</t>
  </si>
  <si>
    <t>25.04.2022 16:17:56</t>
  </si>
  <si>
    <t>25.04.2022 16:18:03</t>
  </si>
  <si>
    <t>25.04.2022 16:18:19</t>
  </si>
  <si>
    <t>25.04.2022 16:18:48</t>
  </si>
  <si>
    <t>25.04.2022 16:19:22</t>
  </si>
  <si>
    <t>25.04.2022 16:19:38</t>
  </si>
  <si>
    <t>25.04.2022 16:19:39</t>
  </si>
  <si>
    <t>25.04.2022 16:19:56</t>
  </si>
  <si>
    <t>25.04.2022 16:19:57</t>
  </si>
  <si>
    <t>25.04.2022 16:20:00</t>
  </si>
  <si>
    <t>25.04.2022 16:20:11</t>
  </si>
  <si>
    <t>25.04.2022 16:20:23</t>
  </si>
  <si>
    <t>25.04.2022 16:20:24</t>
  </si>
  <si>
    <t>25.04.2022 16:20:29</t>
  </si>
  <si>
    <t>25.04.2022 16:20:32</t>
  </si>
  <si>
    <t>25.04.2022 16:20:58</t>
  </si>
  <si>
    <t>25.04.2022 16:21:01</t>
  </si>
  <si>
    <t>25.04.2022 16:21:21</t>
  </si>
  <si>
    <t>25.04.2022 16:21:22</t>
  </si>
  <si>
    <t>25.04.2022 16:21:24</t>
  </si>
  <si>
    <t>25.04.2022 16:21:42</t>
  </si>
  <si>
    <t>25.04.2022 16:21:44</t>
  </si>
  <si>
    <t>25.04.2022 16:21:45</t>
  </si>
  <si>
    <t>25.04.2022 16:21:46</t>
  </si>
  <si>
    <t>25.04.2022 16:22:06</t>
  </si>
  <si>
    <t>25.04.2022 16:22:07</t>
  </si>
  <si>
    <t>25.04.2022 16:22:15</t>
  </si>
  <si>
    <t>25.04.2022 16:22:28</t>
  </si>
  <si>
    <t>25.04.2022 16:22:30</t>
  </si>
  <si>
    <t>25.04.2022 16:22:34</t>
  </si>
  <si>
    <t>25.04.2022 16:22:36</t>
  </si>
  <si>
    <t>25.04.2022 16:22:42</t>
  </si>
  <si>
    <t>25.04.2022 16:22:46</t>
  </si>
  <si>
    <t>25.04.2022 16:23:36</t>
  </si>
  <si>
    <t>25.04.2022 16:23:38</t>
  </si>
  <si>
    <t>25.04.2022 16:24:01</t>
  </si>
  <si>
    <t>25.04.2022 16:24:10</t>
  </si>
  <si>
    <t>25.04.2022 16:24:19</t>
  </si>
  <si>
    <t>25.04.2022 16:25:22</t>
  </si>
  <si>
    <t>25.04.2022 16:25:37</t>
  </si>
  <si>
    <t>25.04.2022 16:25:45</t>
  </si>
  <si>
    <t>25.04.2022 16:25:50</t>
  </si>
  <si>
    <t>25.04.2022 16:25:51</t>
  </si>
  <si>
    <t>25.04.2022 16:26:12</t>
  </si>
  <si>
    <t>25.04.2022 16:26:13</t>
  </si>
  <si>
    <t>25.04.2022 16:26:18</t>
  </si>
  <si>
    <t>25.04.2022 16:26:31</t>
  </si>
  <si>
    <t>25.04.2022 16:27:22</t>
  </si>
  <si>
    <t>25.04.2022 16:28:03</t>
  </si>
  <si>
    <t>25.04.2022 16:28:04</t>
  </si>
  <si>
    <t>25.04.2022 16:28:21</t>
  </si>
  <si>
    <t>25.04.2022 16:28:22</t>
  </si>
  <si>
    <t>25.04.2022 16:29:01</t>
  </si>
  <si>
    <t>25.04.2022 16:29:41</t>
  </si>
  <si>
    <t>25.04.2022 16:29:44</t>
  </si>
  <si>
    <t>25.04.2022 16:29:47</t>
  </si>
  <si>
    <t>25.04.2022 16:29:54</t>
  </si>
  <si>
    <t>25.04.2022 16:29:56</t>
  </si>
  <si>
    <t>25.04.2022 16:30:07</t>
  </si>
  <si>
    <t>25.04.2022 16:30:09</t>
  </si>
  <si>
    <t>25.04.2022 16:30:18</t>
  </si>
  <si>
    <t>25.04.2022 16:30:21</t>
  </si>
  <si>
    <t>25.04.2022 16:30:22</t>
  </si>
  <si>
    <t>25.04.2022 16:30:28</t>
  </si>
  <si>
    <t>25.04.2022 16:30:45</t>
  </si>
  <si>
    <t>25.04.2022 16:30:50</t>
  </si>
  <si>
    <t>25.04.2022 16:31:00</t>
  </si>
  <si>
    <t>25.04.2022 16:31:15</t>
  </si>
  <si>
    <t>25.04.2022 16:31:45</t>
  </si>
  <si>
    <t>25.04.2022 16:31:48</t>
  </si>
  <si>
    <t>25.04.2022 16:31:57</t>
  </si>
  <si>
    <t>25.04.2022 16:31:59</t>
  </si>
  <si>
    <t>25.04.2022 16:32:34</t>
  </si>
  <si>
    <t>25.04.2022 16:32:35</t>
  </si>
  <si>
    <t>25.04.2022 16:32:58</t>
  </si>
  <si>
    <t>25.04.2022 16:33:01</t>
  </si>
  <si>
    <t>25.04.2022 16:33:18</t>
  </si>
  <si>
    <t>25.04.2022 16:33:19</t>
  </si>
  <si>
    <t>25.04.2022 16:33:27</t>
  </si>
  <si>
    <t>25.04.2022 16:33:33</t>
  </si>
  <si>
    <t>25.04.2022 16:34:01</t>
  </si>
  <si>
    <t>25.04.2022 16:34:03</t>
  </si>
  <si>
    <t>25.04.2022 16:34:04</t>
  </si>
  <si>
    <t>25.04.2022 16:34:13</t>
  </si>
  <si>
    <t>25.04.2022 16:34:40</t>
  </si>
  <si>
    <t>25.04.2022 16:34:42</t>
  </si>
  <si>
    <t>25.04.2022 16:34:48</t>
  </si>
  <si>
    <t>25.04.2022 16:35:39</t>
  </si>
  <si>
    <t>25.04.2022 16:35:41</t>
  </si>
  <si>
    <t>25.04.2022 16:35:51</t>
  </si>
  <si>
    <t>25.04.2022 16:36:01</t>
  </si>
  <si>
    <t>25.04.2022 16:36:13</t>
  </si>
  <si>
    <t>25.04.2022 16:36:21</t>
  </si>
  <si>
    <t>25.04.2022 16:36:36</t>
  </si>
  <si>
    <t>25.04.2022 16:36:40</t>
  </si>
  <si>
    <t>25.04.2022 16:37:07</t>
  </si>
  <si>
    <t>25.04.2022 16:37:09</t>
  </si>
  <si>
    <t>25.04.2022 16:37:21</t>
  </si>
  <si>
    <t>25.04.2022 16:37:22</t>
  </si>
  <si>
    <t>25.04.2022 16:37:36</t>
  </si>
  <si>
    <t>25.04.2022 16:37:37</t>
  </si>
  <si>
    <t>25.04.2022 16:37:39</t>
  </si>
  <si>
    <t>25.04.2022 16:38:54</t>
  </si>
  <si>
    <t>25.04.2022 16:38:56</t>
  </si>
  <si>
    <t>25.04.2022 16:38:57</t>
  </si>
  <si>
    <t>25.04.2022 16:39:20</t>
  </si>
  <si>
    <t>25.04.2022 16:39:24</t>
  </si>
  <si>
    <t>25.04.2022 16:39:29</t>
  </si>
  <si>
    <t>25.04.2022 16:39:46</t>
  </si>
  <si>
    <t>25.04.2022 16:40:04</t>
  </si>
  <si>
    <t>25.04.2022 16:40:06</t>
  </si>
  <si>
    <t>25.04.2022 16:40:07</t>
  </si>
  <si>
    <t>25.04.2022 16:40:09</t>
  </si>
  <si>
    <t>25.04.2022 16:40:22</t>
  </si>
  <si>
    <t>25.04.2022 16:40:24</t>
  </si>
  <si>
    <t>25.04.2022 16:40:28</t>
  </si>
  <si>
    <t>25.04.2022 16:40:30</t>
  </si>
  <si>
    <t>25.04.2022 16:40:33</t>
  </si>
  <si>
    <t>25.04.2022 16:40:37</t>
  </si>
  <si>
    <t>25.04.2022 16:40:39</t>
  </si>
  <si>
    <t>25.04.2022 16:41:07</t>
  </si>
  <si>
    <t>25.04.2022 16:41:21</t>
  </si>
  <si>
    <t>25.04.2022 16:41:22</t>
  </si>
  <si>
    <t>25.04.2022 16:41:36</t>
  </si>
  <si>
    <t>25.04.2022 16:41:39</t>
  </si>
  <si>
    <t>25.04.2022 16:41:40</t>
  </si>
  <si>
    <t>25.04.2022 16:41:45</t>
  </si>
  <si>
    <t>25.04.2022 16:41:59</t>
  </si>
  <si>
    <t>25.04.2022 16:42:00</t>
  </si>
  <si>
    <t>25.04.2022 16:42:17</t>
  </si>
  <si>
    <t>25.04.2022 16:42:38</t>
  </si>
  <si>
    <t>25.04.2022 16:42:49</t>
  </si>
  <si>
    <t>25.04.2022 16:42:55</t>
  </si>
  <si>
    <t>25.04.2022 16:43:07</t>
  </si>
  <si>
    <t>25.04.2022 16:44:09</t>
  </si>
  <si>
    <t>25.04.2022 16:44:10</t>
  </si>
  <si>
    <t>25.04.2022 16:44:13</t>
  </si>
  <si>
    <t>25.04.2022 16:44:15</t>
  </si>
  <si>
    <t>25.04.2022 16:44:39</t>
  </si>
  <si>
    <t>25.04.2022 16:44:40</t>
  </si>
  <si>
    <t>25.04.2022 16:45:13</t>
  </si>
  <si>
    <t>25.04.2022 16:45:15</t>
  </si>
  <si>
    <t>25.04.2022 16:45:19</t>
  </si>
  <si>
    <t>25.04.2022 16:45:36</t>
  </si>
  <si>
    <t>25.04.2022 16:45:41</t>
  </si>
  <si>
    <t>25.04.2022 16:45:42</t>
  </si>
  <si>
    <t>25.04.2022 16:45:54</t>
  </si>
  <si>
    <t>25.04.2022 16:46:12</t>
  </si>
  <si>
    <t>25.04.2022 16:46:13</t>
  </si>
  <si>
    <t>25.04.2022 16:46:36</t>
  </si>
  <si>
    <t>25.04.2022 16:46:44</t>
  </si>
  <si>
    <t>25.04.2022 16:46:48</t>
  </si>
  <si>
    <t>25.04.2022 16:46:50</t>
  </si>
  <si>
    <t>25.04.2022 16:46:53</t>
  </si>
  <si>
    <t>25.04.2022 16:47:07</t>
  </si>
  <si>
    <t>25.04.2022 16:47:27</t>
  </si>
  <si>
    <t>25.04.2022 16:47:54</t>
  </si>
  <si>
    <t>25.04.2022 16:47:56</t>
  </si>
  <si>
    <t>25.04.2022 16:48:01</t>
  </si>
  <si>
    <t>25.04.2022 16:48:03</t>
  </si>
  <si>
    <t>25.04.2022 16:48:09</t>
  </si>
  <si>
    <t>25.04.2022 16:48:30</t>
  </si>
  <si>
    <t>25.04.2022 16:48:40</t>
  </si>
  <si>
    <t>25.04.2022 16:49:13</t>
  </si>
  <si>
    <t>25.04.2022 16:49:19</t>
  </si>
  <si>
    <t>25.04.2022 16:49:21</t>
  </si>
  <si>
    <t>25.04.2022 16:49:50</t>
  </si>
  <si>
    <t>25.04.2022 16:49:51</t>
  </si>
  <si>
    <t>25.04.2022 16:49:56</t>
  </si>
  <si>
    <t>25.04.2022 16:49:57</t>
  </si>
  <si>
    <t>25.04.2022 16:50:25</t>
  </si>
  <si>
    <t>25.04.2022 16:51:01</t>
  </si>
  <si>
    <t>25.04.2022 16:51:16</t>
  </si>
  <si>
    <t>25.04.2022 16:51:19</t>
  </si>
  <si>
    <t>25.04.2022 16:51:22</t>
  </si>
  <si>
    <t>25.04.2022 16:51:24</t>
  </si>
  <si>
    <t>25.04.2022 16:51:25</t>
  </si>
  <si>
    <t>25.04.2022 16:51:34</t>
  </si>
  <si>
    <t>25.04.2022 16:52:06</t>
  </si>
  <si>
    <t>25.04.2022 16:52:13</t>
  </si>
  <si>
    <t>25.04.2022 16:52:18</t>
  </si>
  <si>
    <t>25.04.2022 16:52:48</t>
  </si>
  <si>
    <t>25.04.2022 16:52:56</t>
  </si>
  <si>
    <t>25.04.2022 16:53:04</t>
  </si>
  <si>
    <t>25.04.2022 16:53:06</t>
  </si>
  <si>
    <t>25.04.2022 16:53:07</t>
  </si>
  <si>
    <t>25.04.2022 16:53:09</t>
  </si>
  <si>
    <t>25.04.2022 16:53:12</t>
  </si>
  <si>
    <t>25.04.2022 16:53:13</t>
  </si>
  <si>
    <t>25.04.2022 16:53:25</t>
  </si>
  <si>
    <t>25.04.2022 16:54:00</t>
  </si>
  <si>
    <t>25.04.2022 16:54:01</t>
  </si>
  <si>
    <t>25.04.2022 16:54:03</t>
  </si>
  <si>
    <t>25.04.2022 16:54:07</t>
  </si>
  <si>
    <t>25.04.2022 16:54:09</t>
  </si>
  <si>
    <t>25.04.2022 16:54:18</t>
  </si>
  <si>
    <t>25.04.2022 16:55:19</t>
  </si>
  <si>
    <t>25.04.2022 16:55:21</t>
  </si>
  <si>
    <t>25.04.2022 16:55:51</t>
  </si>
  <si>
    <t>25.04.2022 16:56:13</t>
  </si>
  <si>
    <t>25.04.2022 16:56:15</t>
  </si>
  <si>
    <t>25.04.2022 16:56:22</t>
  </si>
  <si>
    <t>25.04.2022 16:56:25</t>
  </si>
  <si>
    <t>25.04.2022 16:57:03</t>
  </si>
  <si>
    <t>25.04.2022 16:57:28</t>
  </si>
  <si>
    <t>25.04.2022 16:57:54</t>
  </si>
  <si>
    <t>25.04.2022 16:58:00</t>
  </si>
  <si>
    <t>25.04.2022 16:58:01</t>
  </si>
  <si>
    <t>25.04.2022 16:58:03</t>
  </si>
  <si>
    <t>25.04.2022 16:58:04</t>
  </si>
  <si>
    <t>25.04.2022 16:58:06</t>
  </si>
  <si>
    <t>25.04.2022 16:58:07</t>
  </si>
  <si>
    <t>25.04.2022 16:58:28</t>
  </si>
  <si>
    <t>25.04.2022 16:58:30</t>
  </si>
  <si>
    <t>25.04.2022 16:58:31</t>
  </si>
  <si>
    <t>25.04.2022 16:58:33</t>
  </si>
  <si>
    <t>25.04.2022 16:58:36</t>
  </si>
  <si>
    <t>25.04.2022 16:59:10</t>
  </si>
  <si>
    <t>25.04.2022 16:59:19</t>
  </si>
  <si>
    <t>25.04.2022 16:59:48</t>
  </si>
  <si>
    <t>25.04.2022 16:59:59</t>
  </si>
  <si>
    <t>25.04.2022 17:00:18</t>
  </si>
  <si>
    <t>25.04.2022 17:00:20</t>
  </si>
  <si>
    <t>25.04.2022 17:00:34</t>
  </si>
  <si>
    <t>25.04.2022 17:00:50</t>
  </si>
  <si>
    <t>25.04.2022 17:00:52</t>
  </si>
  <si>
    <t>25.04.2022 17:01:19</t>
  </si>
  <si>
    <t>25.04.2022 17:01:21</t>
  </si>
  <si>
    <t>25.04.2022 17:01:47</t>
  </si>
  <si>
    <t>25.04.2022 17:02:10</t>
  </si>
  <si>
    <t>25.04.2022 17:02:24</t>
  </si>
  <si>
    <t>25.04.2022 17:03:03</t>
  </si>
  <si>
    <t>25.04.2022 17:03:04</t>
  </si>
  <si>
    <t>25.04.2022 17:03:27</t>
  </si>
  <si>
    <t>25.04.2022 17:03:28</t>
  </si>
  <si>
    <t>25.04.2022 17:03:30</t>
  </si>
  <si>
    <t>25.04.2022 17:03:40</t>
  </si>
  <si>
    <t>25.04.2022 17:03:43</t>
  </si>
  <si>
    <t>25.04.2022 17:03:45</t>
  </si>
  <si>
    <t>25.04.2022 17:03:46</t>
  </si>
  <si>
    <t>25.04.2022 17:03:59</t>
  </si>
  <si>
    <t>25.04.2022 17:04:18</t>
  </si>
  <si>
    <t>25.04.2022 17:04:20</t>
  </si>
  <si>
    <t>25.04.2022 17:05:16</t>
  </si>
  <si>
    <t>25.04.2022 17:05:42</t>
  </si>
  <si>
    <t>25.04.2022 17:05:44</t>
  </si>
  <si>
    <t>25.04.2022 17:05:51</t>
  </si>
  <si>
    <t>25.04.2022 17:06:06</t>
  </si>
  <si>
    <t>25.04.2022 17:06:22</t>
  </si>
  <si>
    <t>25.04.2022 17:06:25</t>
  </si>
  <si>
    <t>25.04.2022 17:06:36</t>
  </si>
  <si>
    <t>25.04.2022 17:07:00</t>
  </si>
  <si>
    <t>25.04.2022 17:07:01</t>
  </si>
  <si>
    <t>25.04.2022 17:07:12</t>
  </si>
  <si>
    <t>25.04.2022 17:07:15</t>
  </si>
  <si>
    <t>25.04.2022 17:07:16</t>
  </si>
  <si>
    <t>25.04.2022 17:07:21</t>
  </si>
  <si>
    <t>25.04.2022 17:07:46</t>
  </si>
  <si>
    <t>25.04.2022 17:07:50</t>
  </si>
  <si>
    <t>25.04.2022 17:08:16</t>
  </si>
  <si>
    <t>25.04.2022 17:08:18</t>
  </si>
  <si>
    <t>25.04.2022 17:08:40</t>
  </si>
  <si>
    <t>25.04.2022 17:08:47</t>
  </si>
  <si>
    <t>25.04.2022 17:09:03</t>
  </si>
  <si>
    <t>25.04.2022 17:09:04</t>
  </si>
  <si>
    <t>25.04.2022 17:09:12</t>
  </si>
  <si>
    <t>25.04.2022 17:09:13</t>
  </si>
  <si>
    <t>25.04.2022 17:09:24</t>
  </si>
  <si>
    <t>25.04.2022 17:09:25</t>
  </si>
  <si>
    <t>25.04.2022 17:09:59</t>
  </si>
  <si>
    <t>25.04.2022 17:10:08</t>
  </si>
  <si>
    <t>25.04.2022 17:10:14</t>
  </si>
  <si>
    <t>25.04.2022 17:10:15</t>
  </si>
  <si>
    <t>25.04.2022 17:10:17</t>
  </si>
  <si>
    <t>25.04.2022 17:10:21</t>
  </si>
  <si>
    <t>25.04.2022 17:10:23</t>
  </si>
  <si>
    <t>25.04.2022 17:10:29</t>
  </si>
  <si>
    <t>25.04.2022 17:10:30</t>
  </si>
  <si>
    <t>25.04.2022 17:10:32</t>
  </si>
  <si>
    <t>25.04.2022 17:10:49</t>
  </si>
  <si>
    <t>25.04.2022 17:10:50</t>
  </si>
  <si>
    <t>25.04.2022 17:11:04</t>
  </si>
  <si>
    <t>25.04.2022 17:11:07</t>
  </si>
  <si>
    <t>25.04.2022 17:11:10</t>
  </si>
  <si>
    <t>25.04.2022 17:11:12</t>
  </si>
  <si>
    <t>25.04.2022 17:11:18</t>
  </si>
  <si>
    <t>25.04.2022 17:11:31</t>
  </si>
  <si>
    <t>25.04.2022 17:11:46</t>
  </si>
  <si>
    <t>25.04.2022 17:12:21</t>
  </si>
  <si>
    <t>25.04.2022 17:12:22</t>
  </si>
  <si>
    <t>25.04.2022 17:12:27</t>
  </si>
  <si>
    <t>25.04.2022 17:12:56</t>
  </si>
  <si>
    <t>25.04.2022 17:13:10</t>
  </si>
  <si>
    <t>25.04.2022 17:13:12</t>
  </si>
  <si>
    <t>25.04.2022 17:13:15</t>
  </si>
  <si>
    <t>25.04.2022 17:13:36</t>
  </si>
  <si>
    <t>25.04.2022 17:13:59</t>
  </si>
  <si>
    <t>25.04.2022 17:14:00</t>
  </si>
  <si>
    <t>25.04.2022 17:14:02</t>
  </si>
  <si>
    <t>25.04.2022 17:14:32</t>
  </si>
  <si>
    <t>25.04.2022 17:14:50</t>
  </si>
  <si>
    <t>25.04.2022 17:14:52</t>
  </si>
  <si>
    <t>25.04.2022 17:14:53</t>
  </si>
  <si>
    <t>25.04.2022 17:14:55</t>
  </si>
  <si>
    <t>25.04.2022 17:14:56</t>
  </si>
  <si>
    <t>25.04.2022 17:15:05</t>
  </si>
  <si>
    <t>25.04.2022 17:15:07</t>
  </si>
  <si>
    <t>25.04.2022 17:15:30</t>
  </si>
  <si>
    <t>25.04.2022 17:16:03</t>
  </si>
  <si>
    <t>25.04.2022 17:16:07</t>
  </si>
  <si>
    <t>25.04.2022 17:16:15</t>
  </si>
  <si>
    <t>25.04.2022 17:16:40</t>
  </si>
  <si>
    <t>25.04.2022 17:17:50</t>
  </si>
  <si>
    <t>25.04.2022 17:17:51</t>
  </si>
  <si>
    <t>25.04.2022 17:17:53</t>
  </si>
  <si>
    <t>25.04.2022 17:17:54</t>
  </si>
  <si>
    <t>25.04.2022 17:17:59</t>
  </si>
  <si>
    <t>25.04.2022 17:18:00</t>
  </si>
  <si>
    <t>25.04.2022 17:18:29</t>
  </si>
  <si>
    <t>25.04.2022 17:19:18</t>
  </si>
  <si>
    <t>25.04.2022 17:19:27</t>
  </si>
  <si>
    <t>25.04.2022 17:19:28</t>
  </si>
  <si>
    <t>25.04.2022 17:19:31</t>
  </si>
  <si>
    <t>25.04.2022 17:19:47</t>
  </si>
  <si>
    <t>25.04.2022 17:19:48</t>
  </si>
  <si>
    <t>25.04.2022 17:19:50</t>
  </si>
  <si>
    <t>25.04.2022 17:19:56</t>
  </si>
  <si>
    <t>25.04.2022 17:20:18</t>
  </si>
  <si>
    <t>25.04.2022 17:20:31</t>
  </si>
  <si>
    <t>25.04.2022 17:20:33</t>
  </si>
  <si>
    <t>25.04.2022 17:20:51</t>
  </si>
  <si>
    <t>25.04.2022 17:20:59</t>
  </si>
  <si>
    <t>25.04.2022 17:21:06</t>
  </si>
  <si>
    <t>25.04.2022 17:21:08</t>
  </si>
  <si>
    <t>25.04.2022 17:21:09</t>
  </si>
  <si>
    <t>25.04.2022 17:21:17</t>
  </si>
  <si>
    <t>25.04.2022 17:21:20</t>
  </si>
  <si>
    <t>25.04.2022 17:21:44</t>
  </si>
  <si>
    <t>25.04.2022 17:22:16</t>
  </si>
  <si>
    <t>25.04.2022 17:22:27</t>
  </si>
  <si>
    <t>25.04.2022 17:22:28</t>
  </si>
  <si>
    <t>25.04.2022 17:22:31</t>
  </si>
  <si>
    <t>25.04.2022 17:22:36</t>
  </si>
  <si>
    <t>25.04.2022 17:22:37</t>
  </si>
  <si>
    <t>25.04.2022 17:23:21</t>
  </si>
  <si>
    <t>25.04.2022 17:23:24</t>
  </si>
  <si>
    <t>25.04.2022 17:23:33</t>
  </si>
  <si>
    <t>25.04.2022 17:24:04</t>
  </si>
  <si>
    <t>25.04.2022 17:24:07</t>
  </si>
  <si>
    <t>25.04.2022 17:25:15</t>
  </si>
  <si>
    <t>25.04.2022 17:25:18</t>
  </si>
  <si>
    <t>25.04.2022 17:25:25</t>
  </si>
  <si>
    <t>25.04.2022 17:25:36</t>
  </si>
  <si>
    <t>25.04.2022 17:25:42</t>
  </si>
  <si>
    <t>25.04.2022 17:25:59</t>
  </si>
  <si>
    <t>25.04.2022 17:26:02</t>
  </si>
  <si>
    <t>25.04.2022 17:26:05</t>
  </si>
  <si>
    <t>25.04.2022 17:26:08</t>
  </si>
  <si>
    <t>25.04.2022 17:26:17</t>
  </si>
  <si>
    <t>25.04.2022 17:26:21</t>
  </si>
  <si>
    <t>25.04.2022 17:26:23</t>
  </si>
  <si>
    <t>25.04.2022 17:26:24</t>
  </si>
  <si>
    <t>25.04.2022 17:26:30</t>
  </si>
  <si>
    <t>25.04.2022 17:26:34</t>
  </si>
  <si>
    <t>25.04.2022 17:26:46</t>
  </si>
  <si>
    <t>25.04.2022 17:26:55</t>
  </si>
  <si>
    <t>25.04.2022 17:27:10</t>
  </si>
  <si>
    <t>25.04.2022 17:27:12</t>
  </si>
  <si>
    <t>25.04.2022 17:27:13</t>
  </si>
  <si>
    <t>25.04.2022 17:27:15</t>
  </si>
  <si>
    <t>25.04.2022 17:27:18</t>
  </si>
  <si>
    <t>25.04.2022 17:27:21</t>
  </si>
  <si>
    <t>25.04.2022 17:27:24</t>
  </si>
  <si>
    <t>25.04.2022 17:27:27</t>
  </si>
  <si>
    <t>25.04.2022 17:27:42</t>
  </si>
  <si>
    <t>25.04.2022 17:27:46</t>
  </si>
  <si>
    <t>25.04.2022 17:27:48</t>
  </si>
  <si>
    <t>25.04.2022 17:27:53</t>
  </si>
  <si>
    <t>25.04.2022 17:27:54</t>
  </si>
  <si>
    <t>25.04.2022 17:28:09</t>
  </si>
  <si>
    <t>25.04.2022 17:28:13</t>
  </si>
  <si>
    <t>25.04.2022 17:28:15</t>
  </si>
  <si>
    <t>25.04.2022 17:28:24</t>
  </si>
  <si>
    <t>25.04.2022 17:28:25</t>
  </si>
  <si>
    <t>25.04.2022 17:28:30</t>
  </si>
  <si>
    <t>25.04.2022 17:28:31</t>
  </si>
  <si>
    <t>25.04.2022 17:28:37</t>
  </si>
  <si>
    <t>25.04.2022 17:29:09</t>
  </si>
  <si>
    <t>25.04.2022 17:29:10</t>
  </si>
  <si>
    <t>25.04.2022 17:29:13</t>
  </si>
  <si>
    <t>25.04.2022 17:29:15</t>
  </si>
  <si>
    <t>25.04.2022 17:29:16</t>
  </si>
  <si>
    <t>25.04.2022 17:29:27</t>
  </si>
  <si>
    <t>25.04.2022 17:29:47</t>
  </si>
  <si>
    <t>25.04.2022 17:29:54</t>
  </si>
  <si>
    <t>25.04.2022 17:29:57</t>
  </si>
  <si>
    <t>25.04.2022 17:30:25</t>
  </si>
  <si>
    <t>25.04.2022 17:30:38</t>
  </si>
  <si>
    <t>25.04.2022 17:30:41</t>
  </si>
  <si>
    <t>25.04.2022 17:30:44</t>
  </si>
  <si>
    <t>25.04.2022 17:30:45</t>
  </si>
  <si>
    <t>25.04.2022 17:30:47</t>
  </si>
  <si>
    <t>25.04.2022 17:30:57</t>
  </si>
  <si>
    <t>25.04.2022 17:31:03</t>
  </si>
  <si>
    <t>25.04.2022 17:31:16</t>
  </si>
  <si>
    <t>25.04.2022 17:31:22</t>
  </si>
  <si>
    <t>25.04.2022 17:31:34</t>
  </si>
  <si>
    <t>25.04.2022 17:32:01</t>
  </si>
  <si>
    <t>25.04.2022 17:32:09</t>
  </si>
  <si>
    <t>25.04.2022 17:32:15</t>
  </si>
  <si>
    <t>25.04.2022 17:32:24</t>
  </si>
  <si>
    <t>25.04.2022 17:32:25</t>
  </si>
  <si>
    <t>25.04.2022 17:32:30</t>
  </si>
  <si>
    <t>25.04.2022 17:32:33</t>
  </si>
  <si>
    <t>25.04.2022 17:32:45</t>
  </si>
  <si>
    <t>25.04.2022 17:32:50</t>
  </si>
  <si>
    <t>25.04.2022 17:32:56</t>
  </si>
  <si>
    <t>25.04.2022 17:32:57</t>
  </si>
  <si>
    <t>25.04.2022 17:33:00</t>
  </si>
  <si>
    <t>25.04.2022 17:33:01</t>
  </si>
  <si>
    <t>25.04.2022 17:33:32</t>
  </si>
  <si>
    <t>25.04.2022 17:33:33</t>
  </si>
  <si>
    <t>25.04.2022 17:33:36</t>
  </si>
  <si>
    <t>25.04.2022 17:34:03</t>
  </si>
  <si>
    <t>25.04.2022 17:34:04</t>
  </si>
  <si>
    <t>25.04.2022 17:34:09</t>
  </si>
  <si>
    <t>25.04.2022 17:34:10</t>
  </si>
  <si>
    <t>25.04.2022 17:34:12</t>
  </si>
  <si>
    <t>25.04.2022 17:34:25</t>
  </si>
  <si>
    <t>25.04.2022 17:34:30</t>
  </si>
  <si>
    <t>25.04.2022 17:34:44</t>
  </si>
  <si>
    <t>25.04.2022 17:34:51</t>
  </si>
  <si>
    <t>25.04.2022 17:34:57</t>
  </si>
  <si>
    <t>25.04.2022 17:35:00</t>
  </si>
  <si>
    <t>25.04.2022 17:35:01</t>
  </si>
  <si>
    <t>25.04.2022 17:35:03</t>
  </si>
  <si>
    <t>25.04.2022 17:35:04</t>
  </si>
  <si>
    <t>25.04.2022 17:35:06</t>
  </si>
  <si>
    <t>25.04.2022 17:35:07</t>
  </si>
  <si>
    <t>25.04.2022 17:35:09</t>
  </si>
  <si>
    <t>25.04.2022 17:35:10</t>
  </si>
  <si>
    <t>25.04.2022 17:35:12</t>
  </si>
  <si>
    <t>25.04.2022 17:35:15</t>
  </si>
  <si>
    <t>25.04.2022 17:35:16</t>
  </si>
  <si>
    <t>25.04.2022 17:35:22</t>
  </si>
  <si>
    <t>25.04.2022 17:35:30</t>
  </si>
  <si>
    <t>25.04.2022 17:35:36</t>
  </si>
  <si>
    <t>25.04.2022 17:35:42</t>
  </si>
  <si>
    <t>25.04.2022 17:35:51</t>
  </si>
  <si>
    <t>25.04.2022 17:36:07</t>
  </si>
  <si>
    <t>25.04.2022 17:36:13</t>
  </si>
  <si>
    <t>25.04.2022 17:36:18</t>
  </si>
  <si>
    <t>25.04.2022 17:36:19</t>
  </si>
  <si>
    <t>25.04.2022 17:36:28</t>
  </si>
  <si>
    <t>25.04.2022 17:36:44</t>
  </si>
  <si>
    <t>25.04.2022 17:36:51</t>
  </si>
  <si>
    <t>25.04.2022 17:36:56</t>
  </si>
  <si>
    <t>25.04.2022 17:37:03</t>
  </si>
  <si>
    <t>25.04.2022 17:37:17</t>
  </si>
  <si>
    <t>25.04.2022 17:37:24</t>
  </si>
  <si>
    <t>25.04.2022 17:37:38</t>
  </si>
  <si>
    <t>25.04.2022 17:37:59</t>
  </si>
  <si>
    <t>25.04.2022 17:38:01</t>
  </si>
  <si>
    <t>25.04.2022 17:38:45</t>
  </si>
  <si>
    <t>25.04.2022 17:39:22</t>
  </si>
  <si>
    <t>25.04.2022 17:39:24</t>
  </si>
  <si>
    <t>25.04.2022 17:39:32</t>
  </si>
  <si>
    <t>25.04.2022 17:39:53</t>
  </si>
  <si>
    <t>25.04.2022 17:39:54</t>
  </si>
  <si>
    <t>25.04.2022 17:39:56</t>
  </si>
  <si>
    <t>25.04.2022 17:40:03</t>
  </si>
  <si>
    <t>25.04.2022 17:40:06</t>
  </si>
  <si>
    <t>25.04.2022 17:40:08</t>
  </si>
  <si>
    <t>25.04.2022 17:40:09</t>
  </si>
  <si>
    <t>25.04.2022 17:40:14</t>
  </si>
  <si>
    <t>25.04.2022 17:40:21</t>
  </si>
  <si>
    <t>25.04.2022 17:40:23</t>
  </si>
  <si>
    <t>25.04.2022 17:40:27</t>
  </si>
  <si>
    <t>25.04.2022 17:40:29</t>
  </si>
  <si>
    <t>25.04.2022 17:40:30</t>
  </si>
  <si>
    <t>25.04.2022 17:40:50</t>
  </si>
  <si>
    <t>25.04.2022 17:40:56</t>
  </si>
  <si>
    <t>25.04.2022 17:41:03</t>
  </si>
  <si>
    <t>25.04.2022 17:41:06</t>
  </si>
  <si>
    <t>25.04.2022 17:41:19</t>
  </si>
  <si>
    <t>25.04.2022 17:41:45</t>
  </si>
  <si>
    <t>25.04.2022 17:41:47</t>
  </si>
  <si>
    <t>25.04.2022 17:41:51</t>
  </si>
  <si>
    <t>25.04.2022 17:41:56</t>
  </si>
  <si>
    <t>25.04.2022 17:41:59</t>
  </si>
  <si>
    <t>25.04.2022 17:42:00</t>
  </si>
  <si>
    <t>25.04.2022 17:42:02</t>
  </si>
  <si>
    <t>25.04.2022 17:42:03</t>
  </si>
  <si>
    <t>25.04.2022 17:42:11</t>
  </si>
  <si>
    <t>25.04.2022 17:42:15</t>
  </si>
  <si>
    <t>25.04.2022 17:42:17</t>
  </si>
  <si>
    <t>25.04.2022 17:42:26</t>
  </si>
  <si>
    <t>25.04.2022 17:42:34</t>
  </si>
  <si>
    <t>25.04.2022 17:43:13</t>
  </si>
  <si>
    <t>25.04.2022 17:43:19</t>
  </si>
  <si>
    <t>25.04.2022 17:44:24</t>
  </si>
  <si>
    <t>25.04.2022 17:44:36</t>
  </si>
  <si>
    <t>25.04.2022 17:44:44</t>
  </si>
  <si>
    <t>25.04.2022 17:44:57</t>
  </si>
  <si>
    <t>25.04.2022 17:45:04</t>
  </si>
  <si>
    <t>25.04.2022 17:45:12</t>
  </si>
  <si>
    <t>25.04.2022 17:45:27</t>
  </si>
  <si>
    <t>25.04.2022 17:45:28</t>
  </si>
  <si>
    <t>25.04.2022 17:46:21</t>
  </si>
  <si>
    <t>25.04.2022 17:46:59</t>
  </si>
  <si>
    <t>25.04.2022 17:47:00</t>
  </si>
  <si>
    <t>25.04.2022 17:47:11</t>
  </si>
  <si>
    <t>25.04.2022 17:48:01</t>
  </si>
  <si>
    <t>25.04.2022 17:48:13</t>
  </si>
  <si>
    <t>25.04.2022 17:48:18</t>
  </si>
  <si>
    <t>25.04.2022 17:48:42</t>
  </si>
  <si>
    <t>25.04.2022 17:48:45</t>
  </si>
  <si>
    <t>25.04.2022 17:49:06</t>
  </si>
  <si>
    <t>25.04.2022 17:49:07</t>
  </si>
  <si>
    <t>25.04.2022 17:49:36</t>
  </si>
  <si>
    <t>25.04.2022 17:50:31</t>
  </si>
  <si>
    <t>25.04.2022 17:50:33</t>
  </si>
  <si>
    <t>25.04.2022 17:50:34</t>
  </si>
  <si>
    <t>25.04.2022 17:51:57</t>
  </si>
  <si>
    <t>25.04.2022 17:52:03</t>
  </si>
  <si>
    <t>25.04.2022 17:53:09</t>
  </si>
  <si>
    <t>25.04.2022 17:53:39</t>
  </si>
  <si>
    <t>25.04.2022 17:53:45</t>
  </si>
  <si>
    <t>25.04.2022 17:53:47</t>
  </si>
  <si>
    <t>25.04.2022 17:54:00</t>
  </si>
  <si>
    <t>25.04.2022 17:54:04</t>
  </si>
  <si>
    <t>25.04.2022 17:54:09</t>
  </si>
  <si>
    <t>25.04.2022 17:54:27</t>
  </si>
  <si>
    <t>25.04.2022 17:55:18</t>
  </si>
  <si>
    <t>25.04.2022 17:57:21</t>
  </si>
  <si>
    <t>25.04.2022 17:57:25</t>
  </si>
  <si>
    <t>25.04.2022 17:58:36</t>
  </si>
  <si>
    <t>25.04.2022 17:59:01</t>
  </si>
  <si>
    <t>25.04.2022 17:59:04</t>
  </si>
  <si>
    <t>25.04.2022 17:59:41</t>
  </si>
  <si>
    <t>25.04.2022 18:01:31</t>
  </si>
  <si>
    <t>25.04.2022 18:01:39</t>
  </si>
  <si>
    <t>25.04.2022 18:02:50</t>
  </si>
  <si>
    <t>25.04.2022 18:03:06</t>
  </si>
  <si>
    <t>25.04.2022 18:03:16</t>
  </si>
  <si>
    <t>25.04.2022 18:04:13</t>
  </si>
  <si>
    <t>25.04.2022 18:05:18</t>
  </si>
  <si>
    <t>25.04.2022 18:05:56</t>
  </si>
  <si>
    <t>25.04.2022 18:06:34</t>
  </si>
  <si>
    <t>25.04.2022 18:06:50</t>
  </si>
  <si>
    <t>25.04.2022 18:06:52</t>
  </si>
  <si>
    <t>25.04.2022 18:07:10</t>
  </si>
  <si>
    <t>25.04.2022 18:08:24</t>
  </si>
  <si>
    <t>25.04.2022 18:08:45</t>
  </si>
  <si>
    <t>25.04.2022 18:08:51</t>
  </si>
  <si>
    <t>25.04.2022 18:09:03</t>
  </si>
  <si>
    <t>25.04.2022 18:09:13</t>
  </si>
  <si>
    <t>25.04.2022 18:09:22</t>
  </si>
  <si>
    <t>25.04.2022 18:09:40</t>
  </si>
  <si>
    <t>25.04.2022 18:09:42</t>
  </si>
  <si>
    <t>25.04.2022 18:09:44</t>
  </si>
  <si>
    <t>25.04.2022 18:10:03</t>
  </si>
  <si>
    <t>25.04.2022 18:10:50</t>
  </si>
  <si>
    <t>25.04.2022 18:11:19</t>
  </si>
  <si>
    <t>25.04.2022 18:11:44</t>
  </si>
  <si>
    <t>25.04.2022 18:12:48</t>
  </si>
  <si>
    <t>25.04.2022 18:12:51</t>
  </si>
  <si>
    <t>25.04.2022 18:12:53</t>
  </si>
  <si>
    <t>25.04.2022 18:13:15</t>
  </si>
  <si>
    <t>25.04.2022 18:13:16</t>
  </si>
  <si>
    <t>25.04.2022 18:13:19</t>
  </si>
  <si>
    <t>25.04.2022 18:14:07</t>
  </si>
  <si>
    <t>25.04.2022 18:14:30</t>
  </si>
  <si>
    <t>25.04.2022 18:14:31</t>
  </si>
  <si>
    <t>25.04.2022 18:14:33</t>
  </si>
  <si>
    <t>25.04.2022 18:15:13</t>
  </si>
  <si>
    <t>25.04.2022 18:15:15</t>
  </si>
  <si>
    <t>25.04.2022 18:15:30</t>
  </si>
  <si>
    <t>25.04.2022 18:16:03</t>
  </si>
  <si>
    <t>25.04.2022 18:16:04</t>
  </si>
  <si>
    <t>25.04.2022 18:16:06</t>
  </si>
  <si>
    <t>25.04.2022 18:16:07</t>
  </si>
  <si>
    <t>25.04.2022 18:16:30</t>
  </si>
  <si>
    <t>25.04.2022 18:17:12</t>
  </si>
  <si>
    <t>25.04.2022 18:17:13</t>
  </si>
  <si>
    <t>25.04.2022 18:17:50</t>
  </si>
  <si>
    <t>25.04.2022 18:18:24</t>
  </si>
  <si>
    <t>25.04.2022 18:18:25</t>
  </si>
  <si>
    <t>25.04.2022 18:18:27</t>
  </si>
  <si>
    <t>25.04.2022 18:18:28</t>
  </si>
  <si>
    <t>25.04.2022 18:19:12</t>
  </si>
  <si>
    <t>25.04.2022 18:19:56</t>
  </si>
  <si>
    <t>25.04.2022 18:20:27</t>
  </si>
  <si>
    <t>25.04.2022 18:20:42</t>
  </si>
  <si>
    <t>25.04.2022 18:20:44</t>
  </si>
  <si>
    <t>25.04.2022 18:21:38</t>
  </si>
  <si>
    <t>25.04.2022 18:21:39</t>
  </si>
  <si>
    <t>25.04.2022 18:21:54</t>
  </si>
  <si>
    <t>25.04.2022 18:22:03</t>
  </si>
  <si>
    <t>25.04.2022 18:22:28</t>
  </si>
  <si>
    <t>25.04.2022 18:23:00</t>
  </si>
  <si>
    <t>25.04.2022 18:23:01</t>
  </si>
  <si>
    <t>25.04.2022 18:23:06</t>
  </si>
  <si>
    <t>25.04.2022 18:23:25</t>
  </si>
  <si>
    <t>25.04.2022 18:23:42</t>
  </si>
  <si>
    <t>25.04.2022 18:23:47</t>
  </si>
  <si>
    <t>25.04.2022 18:23:56</t>
  </si>
  <si>
    <t>25.04.2022 18:24:15</t>
  </si>
  <si>
    <t>25.04.2022 18:24:23</t>
  </si>
  <si>
    <t>25.04.2022 18:24:24</t>
  </si>
  <si>
    <t>25.04.2022 18:24:43</t>
  </si>
  <si>
    <t>25.04.2022 18:27:21</t>
  </si>
  <si>
    <t>25.04.2022 18:27:22</t>
  </si>
  <si>
    <t>25.04.2022 18:27:44</t>
  </si>
  <si>
    <t>25.04.2022 18:27:45</t>
  </si>
  <si>
    <t>25.04.2022 18:29:24</t>
  </si>
  <si>
    <t>25.04.2022 18:29:39</t>
  </si>
  <si>
    <t>25.04.2022 18:29:41</t>
  </si>
  <si>
    <t>25.04.2022 18:30:04</t>
  </si>
  <si>
    <t>25.04.2022 18:30:42</t>
  </si>
  <si>
    <t>25.04.2022 18:30:44</t>
  </si>
  <si>
    <t>25.04.2022 18:30:45</t>
  </si>
  <si>
    <t>25.04.2022 18:31:24</t>
  </si>
  <si>
    <t>25.04.2022 18:33:22</t>
  </si>
  <si>
    <t>25.04.2022 18:33:25</t>
  </si>
  <si>
    <t>25.04.2022 18:33:44</t>
  </si>
  <si>
    <t>25.04.2022 18:34:19</t>
  </si>
  <si>
    <t>25.04.2022 18:36:04</t>
  </si>
  <si>
    <t>25.04.2022 18:36:06</t>
  </si>
  <si>
    <t>25.04.2022 18:36:27</t>
  </si>
  <si>
    <t>25.04.2022 18:36:41</t>
  </si>
  <si>
    <t>25.04.2022 18:36:54</t>
  </si>
  <si>
    <t>25.04.2022 18:37:12</t>
  </si>
  <si>
    <t>25.04.2022 18:37:56</t>
  </si>
  <si>
    <t>25.04.2022 18:37:57</t>
  </si>
  <si>
    <t>25.04.2022 18:38:12</t>
  </si>
  <si>
    <t>25.04.2022 18:38:18</t>
  </si>
  <si>
    <t>25.04.2022 18:38:20</t>
  </si>
  <si>
    <t>25.04.2022 18:39:06</t>
  </si>
  <si>
    <t>25.04.2022 18:39:07</t>
  </si>
  <si>
    <t>25.04.2022 18:39:09</t>
  </si>
  <si>
    <t>25.04.2022 18:39:50</t>
  </si>
  <si>
    <t>25.04.2022 18:39:51</t>
  </si>
  <si>
    <t>25.04.2022 18:41:25</t>
  </si>
  <si>
    <t>25.04.2022 18:41:27</t>
  </si>
  <si>
    <t>25.04.2022 18:42:01</t>
  </si>
  <si>
    <t>25.04.2022 18:42:06</t>
  </si>
  <si>
    <t>25.04.2022 18:42:12</t>
  </si>
  <si>
    <t>25.04.2022 18:42:27</t>
  </si>
  <si>
    <t>25.04.2022 18:43:16</t>
  </si>
  <si>
    <t>25.04.2022 18:43:24</t>
  </si>
  <si>
    <t>25.04.2022 18:44:07</t>
  </si>
  <si>
    <t>25.04.2022 18:44:54</t>
  </si>
  <si>
    <t>25.04.2022 18:45:47</t>
  </si>
  <si>
    <t>25.04.2022 18:45:48</t>
  </si>
  <si>
    <t>25.04.2022 18:46:42</t>
  </si>
  <si>
    <t>25.04.2022 18:46:44</t>
  </si>
  <si>
    <t>25.04.2022 18:46:48</t>
  </si>
  <si>
    <t>25.04.2022 18:47:06</t>
  </si>
  <si>
    <t>25.04.2022 18:47:31</t>
  </si>
  <si>
    <t>25.04.2022 18:47:33</t>
  </si>
  <si>
    <t>25.04.2022 18:47:34</t>
  </si>
  <si>
    <t>25.04.2022 18:48:07</t>
  </si>
  <si>
    <t>25.04.2022 18:48:09</t>
  </si>
  <si>
    <t>25.04.2022 18:48:25</t>
  </si>
  <si>
    <t>25.04.2022 18:48:59</t>
  </si>
  <si>
    <t>25.04.2022 18:49:08</t>
  </si>
  <si>
    <t>25.04.2022 18:49:25</t>
  </si>
  <si>
    <t>25.04.2022 18:50:03</t>
  </si>
  <si>
    <t>25.04.2022 18:50:04</t>
  </si>
  <si>
    <t>25.04.2022 18:50:50</t>
  </si>
  <si>
    <t>25.04.2022 18:51:22</t>
  </si>
  <si>
    <t>25.04.2022 18:51:56</t>
  </si>
  <si>
    <t>25.04.2022 18:52:36</t>
  </si>
  <si>
    <t>25.04.2022 18:53:36</t>
  </si>
  <si>
    <t>25.04.2022 18:53:38</t>
  </si>
  <si>
    <t>25.04.2022 18:53:57</t>
  </si>
  <si>
    <t>25.04.2022 18:54:09</t>
  </si>
  <si>
    <t>25.04.2022 18:54:58</t>
  </si>
  <si>
    <t>25.04.2022 18:54:59</t>
  </si>
  <si>
    <t>25.04.2022 18:55:57</t>
  </si>
  <si>
    <t>25.04.2022 18:56:04</t>
  </si>
  <si>
    <t>25.04.2022 18:56:59</t>
  </si>
  <si>
    <t>25.04.2022 18:57:08</t>
  </si>
  <si>
    <t>25.04.2022 18:57:22</t>
  </si>
  <si>
    <t>25.04.2022 18:57:25</t>
  </si>
  <si>
    <t>25.04.2022 18:58:25</t>
  </si>
  <si>
    <t>25.04.2022 18:58:31</t>
  </si>
  <si>
    <t>25.04.2022 18:58:34</t>
  </si>
  <si>
    <t>25.04.2022 18:58:47</t>
  </si>
  <si>
    <t>25.04.2022 18:58:50</t>
  </si>
  <si>
    <t>25.04.2022 18:59:50</t>
  </si>
  <si>
    <t>25.04.2022 18:59:51</t>
  </si>
  <si>
    <t>25.04.2022 19:00:12</t>
  </si>
  <si>
    <t>25.04.2022 19:00:13</t>
  </si>
  <si>
    <t>25.04.2022 19:04:16</t>
  </si>
  <si>
    <t>25.04.2022 19:04:27</t>
  </si>
  <si>
    <t>25.04.2022 19:04:28</t>
  </si>
  <si>
    <t>25.04.2022 19:04:48</t>
  </si>
  <si>
    <t>25.04.2022 19:05:10</t>
  </si>
  <si>
    <t>25.04.2022 19:05:21</t>
  </si>
  <si>
    <t>25.04.2022 19:05:27</t>
  </si>
  <si>
    <t>25.04.2022 19:05:28</t>
  </si>
  <si>
    <t>25.04.2022 19:05:30</t>
  </si>
  <si>
    <t>25.04.2022 19:05:50</t>
  </si>
  <si>
    <t>25.04.2022 19:07:44</t>
  </si>
  <si>
    <t>25.04.2022 19:07:50</t>
  </si>
  <si>
    <t>25.04.2022 19:08:28</t>
  </si>
  <si>
    <t>25.04.2022 19:09:06</t>
  </si>
  <si>
    <t>25.04.2022 19:09:25</t>
  </si>
  <si>
    <t>25.04.2022 19:09:27</t>
  </si>
  <si>
    <t>25.04.2022 19:09:28</t>
  </si>
  <si>
    <t>25.04.2022 19:10:24</t>
  </si>
  <si>
    <t>25.04.2022 19:10:27</t>
  </si>
  <si>
    <t>25.04.2022 19:10:44</t>
  </si>
  <si>
    <t>25.04.2022 19:11:28</t>
  </si>
  <si>
    <t>25.04.2022 19:11:36</t>
  </si>
  <si>
    <t>25.04.2022 19:12:07</t>
  </si>
  <si>
    <t>25.04.2022 19:12:12</t>
  </si>
  <si>
    <t>25.04.2022 19:12:41</t>
  </si>
  <si>
    <t>25.04.2022 19:12:42</t>
  </si>
  <si>
    <t>25.04.2022 19:12:54</t>
  </si>
  <si>
    <t>25.04.2022 19:12:56</t>
  </si>
  <si>
    <t>25.04.2022 19:13:27</t>
  </si>
  <si>
    <t>25.04.2022 19:13:36</t>
  </si>
  <si>
    <t>25.04.2022 19:13:38</t>
  </si>
  <si>
    <t>25.04.2022 19:14:22</t>
  </si>
  <si>
    <t>25.04.2022 19:14:30</t>
  </si>
  <si>
    <t>25.04.2022 19:14:34</t>
  </si>
  <si>
    <t>25.04.2022 19:15:00</t>
  </si>
  <si>
    <t>25.04.2022 19:15:01</t>
  </si>
  <si>
    <t>25.04.2022 19:15:19</t>
  </si>
  <si>
    <t>25.04.2022 19:15:36</t>
  </si>
  <si>
    <t>25.04.2022 19:15:37</t>
  </si>
  <si>
    <t>25.04.2022 19:15:47</t>
  </si>
  <si>
    <t>25.04.2022 19:16:03</t>
  </si>
  <si>
    <t>25.04.2022 19:16:04</t>
  </si>
  <si>
    <t>25.04.2022 19:16:25</t>
  </si>
  <si>
    <t>25.04.2022 19:16:27</t>
  </si>
  <si>
    <t>25.04.2022 19:16:50</t>
  </si>
  <si>
    <t>25.04.2022 19:16:51</t>
  </si>
  <si>
    <t>25.04.2022 19:17:18</t>
  </si>
  <si>
    <t>25.04.2022 19:17:45</t>
  </si>
  <si>
    <t>25.04.2022 19:17:47</t>
  </si>
  <si>
    <t>25.04.2022 19:18:21</t>
  </si>
  <si>
    <t>25.04.2022 19:20:06</t>
  </si>
  <si>
    <t>25.04.2022 19:20:07</t>
  </si>
  <si>
    <t>25.04.2022 19:20:09</t>
  </si>
  <si>
    <t>25.04.2022 19:20:10</t>
  </si>
  <si>
    <t>25.04.2022 19:20:33</t>
  </si>
  <si>
    <t>25.04.2022 19:20:50</t>
  </si>
  <si>
    <t>25.04.2022 19:21:31</t>
  </si>
  <si>
    <t>25.04.2022 19:22:00</t>
  </si>
  <si>
    <t>25.04.2022 19:22:01</t>
  </si>
  <si>
    <t>25.04.2022 19:22:42</t>
  </si>
  <si>
    <t>25.04.2022 19:23:21</t>
  </si>
  <si>
    <t>25.04.2022 19:23:39</t>
  </si>
  <si>
    <t>25.04.2022 19:24:03</t>
  </si>
  <si>
    <t>25.04.2022 19:24:28</t>
  </si>
  <si>
    <t>25.04.2022 19:25:12</t>
  </si>
  <si>
    <t>25.04.2022 19:28:41</t>
  </si>
  <si>
    <t>25.04.2022 19:28:42</t>
  </si>
  <si>
    <t>25.04.2022 19:28:53</t>
  </si>
  <si>
    <t>25.04.2022 19:30:09</t>
  </si>
  <si>
    <t>25.04.2022 19:31:18</t>
  </si>
  <si>
    <t>25.04.2022 19:31:53</t>
  </si>
  <si>
    <t>25.04.2022 19:32:15</t>
  </si>
  <si>
    <t>25.04.2022 19:32:16</t>
  </si>
  <si>
    <t>25.04.2022 19:34:53</t>
  </si>
  <si>
    <t>25.04.2022 19:34:54</t>
  </si>
  <si>
    <t>25.04.2022 19:36:48</t>
  </si>
  <si>
    <t>25.04.2022 19:37:07</t>
  </si>
  <si>
    <t>25.04.2022 19:37:22</t>
  </si>
  <si>
    <t>25.04.2022 19:40:42</t>
  </si>
  <si>
    <t>25.04.2022 19:42:30</t>
  </si>
  <si>
    <t>25.04.2022 19:42:44</t>
  </si>
  <si>
    <t>25.04.2022 19:42:45</t>
  </si>
  <si>
    <t>25.04.2022 19:43:41</t>
  </si>
  <si>
    <t>25.04.2022 19:45:33</t>
  </si>
  <si>
    <t>25.04.2022 19:45:34</t>
  </si>
  <si>
    <t>25.04.2022 19:45:53</t>
  </si>
  <si>
    <t>25.04.2022 19:45:54</t>
  </si>
  <si>
    <t>25.04.2022 19:46:01</t>
  </si>
  <si>
    <t>25.04.2022 19:46:03</t>
  </si>
  <si>
    <t>25.04.2022 19:48:16</t>
  </si>
  <si>
    <t>25.04.2022 19:48:47</t>
  </si>
  <si>
    <t>25.04.2022 19:50:27</t>
  </si>
  <si>
    <t>25.04.2022 19:53:06</t>
  </si>
  <si>
    <t>25.04.2022 19:53:07</t>
  </si>
  <si>
    <t>25.04.2022 19:54:54</t>
  </si>
  <si>
    <t>25.04.2022 19:54:56</t>
  </si>
  <si>
    <t>25.04.2022 19:56:44</t>
  </si>
  <si>
    <t>25.04.2022 19:57:13</t>
  </si>
  <si>
    <t>25.04.2022 19:57:33</t>
  </si>
  <si>
    <t>25.04.2022 19:57:34</t>
  </si>
  <si>
    <t>25.04.2022 19:58:07</t>
  </si>
  <si>
    <t>25.04.2022 19:58:45</t>
  </si>
  <si>
    <t>25.04.2022 19:59:36</t>
  </si>
  <si>
    <t>25.04.2022 19:59:38</t>
  </si>
  <si>
    <t>25.04.2022 19:59:50</t>
  </si>
  <si>
    <t>25.04.2022 20:00:48</t>
  </si>
  <si>
    <t>25.04.2022 20:00:50</t>
  </si>
  <si>
    <t>25.04.2022 20:01:36</t>
  </si>
  <si>
    <t>25.04.2022 20:02:12</t>
  </si>
  <si>
    <t>25.04.2022 20:02:30</t>
  </si>
  <si>
    <t>25.04.2022 20:02:36</t>
  </si>
  <si>
    <t>25.04.2022 20:02:48</t>
  </si>
  <si>
    <t>25.04.2022 20:02:50</t>
  </si>
  <si>
    <t>25.04.2022 20:03:54</t>
  </si>
  <si>
    <t>25.04.2022 20:04:07</t>
  </si>
  <si>
    <t>25.04.2022 20:04:38</t>
  </si>
  <si>
    <t>25.04.2022 20:04:39</t>
  </si>
  <si>
    <t>25.04.2022 20:05:13</t>
  </si>
  <si>
    <t>25.04.2022 20:06:06</t>
  </si>
  <si>
    <t>25.04.2022 20:07:19</t>
  </si>
  <si>
    <t>25.04.2022 20:08:07</t>
  </si>
  <si>
    <t>25.04.2022 20:08:33</t>
  </si>
  <si>
    <t>25.04.2022 20:08:50</t>
  </si>
  <si>
    <t>25.04.2022 20:09:07</t>
  </si>
  <si>
    <t>25.04.2022 20:09:27</t>
  </si>
  <si>
    <t>25.04.2022 20:10:13</t>
  </si>
  <si>
    <t>25.04.2022 20:10:44</t>
  </si>
  <si>
    <t>25.04.2022 20:13:39</t>
  </si>
  <si>
    <t>25.04.2022 20:14:15</t>
  </si>
  <si>
    <t>25.04.2022 20:14:42</t>
  </si>
  <si>
    <t>25.04.2022 20:14:44</t>
  </si>
  <si>
    <t>25.04.2022 20:15:42</t>
  </si>
  <si>
    <t>25.04.2022 20:15:44</t>
  </si>
  <si>
    <t>25.04.2022 20:16:38</t>
  </si>
  <si>
    <t>25.04.2022 20:17:28</t>
  </si>
  <si>
    <t>25.04.2022 20:17:39</t>
  </si>
  <si>
    <t>25.04.2022 20:18:35</t>
  </si>
  <si>
    <t>25.04.2022 20:18:36</t>
  </si>
  <si>
    <t>25.04.2022 20:18:38</t>
  </si>
  <si>
    <t>25.04.2022 20:19:15</t>
  </si>
  <si>
    <t>25.04.2022 20:19:45</t>
  </si>
  <si>
    <t>25.04.2022 20:19:56</t>
  </si>
  <si>
    <t>25.04.2022 20:19:57</t>
  </si>
  <si>
    <t>25.04.2022 20:20:12</t>
  </si>
  <si>
    <t>25.04.2022 20:20:14</t>
  </si>
  <si>
    <t>25.04.2022 20:21:01</t>
  </si>
  <si>
    <t>25.04.2022 20:22:59</t>
  </si>
  <si>
    <t>25.04.2022 20:23:37</t>
  </si>
  <si>
    <t>25.04.2022 20:23:47</t>
  </si>
  <si>
    <t>25.04.2022 20:23:54</t>
  </si>
  <si>
    <t>25.04.2022 20:25:24</t>
  </si>
  <si>
    <t>25.04.2022 20:26:41</t>
  </si>
  <si>
    <t>25.04.2022 20:26:48</t>
  </si>
  <si>
    <t>25.04.2022 20:26:53</t>
  </si>
  <si>
    <t>25.04.2022 20:27:45</t>
  </si>
  <si>
    <t>25.04.2022 20:28:10</t>
  </si>
  <si>
    <t>25.04.2022 20:28:16</t>
  </si>
  <si>
    <t>25.04.2022 20:29:51</t>
  </si>
  <si>
    <t>25.04.2022 20:31:01</t>
  </si>
  <si>
    <t>25.04.2022 20:31:09</t>
  </si>
  <si>
    <t>25.04.2022 20:31:22</t>
  </si>
  <si>
    <t>25.04.2022 20:31:24</t>
  </si>
  <si>
    <t>25.04.2022 20:33:19</t>
  </si>
  <si>
    <t>25.04.2022 20:33:24</t>
  </si>
  <si>
    <t>25.04.2022 20:38:19</t>
  </si>
  <si>
    <t>25.04.2022 20:38:21</t>
  </si>
  <si>
    <t>25.04.2022 20:38:25</t>
  </si>
  <si>
    <t>25.04.2022 20:38:27</t>
  </si>
  <si>
    <t>25.04.2022 20:39:07</t>
  </si>
  <si>
    <t>25.04.2022 20:39:27</t>
  </si>
  <si>
    <t>25.04.2022 20:42:04</t>
  </si>
  <si>
    <t>25.04.2022 20:42:06</t>
  </si>
  <si>
    <t>25.04.2022 20:42:25</t>
  </si>
  <si>
    <t>25.04.2022 20:44:38</t>
  </si>
  <si>
    <t>25.04.2022 20:45:56</t>
  </si>
  <si>
    <t>25.04.2022 20:46:31</t>
  </si>
  <si>
    <t>25.04.2022 20:46:33</t>
  </si>
  <si>
    <t>25.04.2022 20:47:57</t>
  </si>
  <si>
    <t>25.04.2022 20:49:56</t>
  </si>
  <si>
    <t>25.04.2022 20:49:57</t>
  </si>
  <si>
    <t>25.04.2022 20:51:39</t>
  </si>
  <si>
    <t>25.04.2022 20:51:41</t>
  </si>
  <si>
    <t>25.04.2022 20:51:42</t>
  </si>
  <si>
    <t>25.04.2022 20:51:47</t>
  </si>
  <si>
    <t>25.04.2022 20:52:48</t>
  </si>
  <si>
    <t>25.04.2022 20:53:25</t>
  </si>
  <si>
    <t>25.04.2022 20:53:27</t>
  </si>
  <si>
    <t>25.04.2022 20:54:01</t>
  </si>
  <si>
    <t>25.04.2022 20:55:33</t>
  </si>
  <si>
    <t>25.04.2022 20:56:07</t>
  </si>
  <si>
    <t>25.04.2022 20:57:09</t>
  </si>
  <si>
    <t>25.04.2022 20:59:15</t>
  </si>
  <si>
    <t>25.04.2022 20:59:16</t>
  </si>
  <si>
    <t>25.04.2022 20:59:36</t>
  </si>
  <si>
    <t>25.04.2022 21:02:06</t>
  </si>
  <si>
    <t>25.04.2022 21:02:31</t>
  </si>
  <si>
    <t>25.04.2022 21:04:38</t>
  </si>
  <si>
    <t>25.04.2022 21:04:47</t>
  </si>
  <si>
    <t>25.04.2022 21:07:04</t>
  </si>
  <si>
    <t>25.04.2022 21:09:44</t>
  </si>
  <si>
    <t>25.04.2022 21:14:13</t>
  </si>
  <si>
    <t>25.04.2022 21:14:15</t>
  </si>
  <si>
    <t>25.04.2022 21:15:57</t>
  </si>
  <si>
    <t>25.04.2022 21:16:38</t>
  </si>
  <si>
    <t>25.04.2022 21:16:49</t>
  </si>
  <si>
    <t>25.04.2022 21:16:50</t>
  </si>
  <si>
    <t>25.04.2022 21:17:48</t>
  </si>
  <si>
    <t>25.04.2022 21:17:50</t>
  </si>
  <si>
    <t>25.04.2022 21:20:15</t>
  </si>
  <si>
    <t>25.04.2022 21:20:42</t>
  </si>
  <si>
    <t>25.04.2022 21:20:44</t>
  </si>
  <si>
    <t>25.04.2022 21:23:03</t>
  </si>
  <si>
    <t>25.04.2022 21:25:27</t>
  </si>
  <si>
    <t>25.04.2022 21:25:31</t>
  </si>
  <si>
    <t>25.04.2022 21:25:33</t>
  </si>
  <si>
    <t>25.04.2022 21:29:36</t>
  </si>
  <si>
    <t>25.04.2022 21:35:24</t>
  </si>
  <si>
    <t>25.04.2022 21:37:30</t>
  </si>
  <si>
    <t>25.04.2022 21:39:22</t>
  </si>
  <si>
    <t>25.04.2022 21:39:24</t>
  </si>
  <si>
    <t>25.04.2022 21:40:13</t>
  </si>
  <si>
    <t>25.04.2022 21:42:15</t>
  </si>
  <si>
    <t>25.04.2022 21:42:16</t>
  </si>
  <si>
    <t>25.04.2022 21:47:33</t>
  </si>
  <si>
    <t>25.04.2022 21:48:36</t>
  </si>
  <si>
    <t>25.04.2022 21:50:38</t>
  </si>
  <si>
    <t>25.04.2022 21:50:47</t>
  </si>
  <si>
    <t>25.04.2022 21:53:50</t>
  </si>
  <si>
    <t>25.04.2022 21:53:51</t>
  </si>
  <si>
    <t>25.04.2022 21:54:51</t>
  </si>
  <si>
    <t>25.04.2022 21:59:35</t>
  </si>
  <si>
    <t>25.04.2022 22:01:39</t>
  </si>
  <si>
    <t>25.04.2022 22:01:41</t>
  </si>
  <si>
    <t>25.04.2022 22:11:04</t>
  </si>
  <si>
    <t>25.04.2022 22:18:21</t>
  </si>
  <si>
    <t>25.04.2022 22:24:31</t>
  </si>
  <si>
    <t>25.04.2022 22:24:33</t>
  </si>
  <si>
    <t>25.04.2022 22:30:10</t>
  </si>
  <si>
    <t>25.04.2022 22:30:12</t>
  </si>
  <si>
    <t>25.04.2022 22:30:13</t>
  </si>
  <si>
    <t>25.04.2022 22:33:07</t>
  </si>
  <si>
    <t>25.04.2022 22:34:50</t>
  </si>
  <si>
    <t>25.04.2022 22:34:51</t>
  </si>
  <si>
    <t>25.04.2022 22:40:31</t>
  </si>
  <si>
    <t>25.04.2022 23:07:22</t>
  </si>
  <si>
    <t>25.04.2022 23:45:30</t>
  </si>
  <si>
    <t>26.04.2022 00:03:31</t>
  </si>
  <si>
    <t>26.04.2022 00:03:33</t>
  </si>
  <si>
    <t>26.04.2022 00:08:56</t>
  </si>
  <si>
    <t>26.04.2022 00:28:25</t>
  </si>
  <si>
    <t>26.04.2022 00:28:27</t>
  </si>
  <si>
    <t>26.04.2022 00:57:21</t>
  </si>
  <si>
    <t>26.04.2022 01:06:50</t>
  </si>
  <si>
    <t>26.04.2022 01:07:07</t>
  </si>
  <si>
    <t>26.04.2022 01:59:18</t>
  </si>
  <si>
    <t>26.04.2022 02:04:25</t>
  </si>
  <si>
    <t>26.04.2022 02:12:39</t>
  </si>
  <si>
    <t>26.04.2022 02:22:19</t>
  </si>
  <si>
    <t>26.04.2022 02:46:48</t>
  </si>
  <si>
    <t>26.04.2022 02:46:50</t>
  </si>
  <si>
    <t>26.04.2022 02:53:53</t>
  </si>
  <si>
    <t>26.04.2022 03:14:06</t>
  </si>
  <si>
    <t>26.04.2022 03:14:07</t>
  </si>
  <si>
    <t>26.04.2022 03:21:50</t>
  </si>
  <si>
    <t>26.04.2022 03:23:00</t>
  </si>
  <si>
    <t>26.04.2022 03:31:39</t>
  </si>
  <si>
    <t>26.04.2022 03:31:41</t>
  </si>
  <si>
    <t>26.04.2022 03:32:13</t>
  </si>
  <si>
    <t>26.04.2022 03:35:57</t>
  </si>
  <si>
    <t>26.04.2022 03:46:15</t>
  </si>
  <si>
    <t>26.04.2022 03:47:09</t>
  </si>
  <si>
    <t>26.04.2022 03:47:10</t>
  </si>
  <si>
    <t>26.04.2022 03:48:31</t>
  </si>
  <si>
    <t>26.04.2022 03:51:44</t>
  </si>
  <si>
    <t>26.04.2022 03:51:45</t>
  </si>
  <si>
    <t>26.04.2022 03:59:12</t>
  </si>
  <si>
    <t>26.04.2022 03:59:13</t>
  </si>
  <si>
    <t>26.04.2022 04:10:21</t>
  </si>
  <si>
    <t>26.04.2022 04:10:22</t>
  </si>
  <si>
    <t>26.04.2022 04:10:24</t>
  </si>
  <si>
    <t>26.04.2022 04:10:25</t>
  </si>
  <si>
    <t>26.04.2022 04:14:28</t>
  </si>
  <si>
    <t>26.04.2022 04:14:30</t>
  </si>
  <si>
    <t>26.04.2022 04:24:33</t>
  </si>
  <si>
    <t>26.04.2022 04:25:47</t>
  </si>
  <si>
    <t>26.04.2022 04:26:13</t>
  </si>
  <si>
    <t>26.04.2022 04:27:04</t>
  </si>
  <si>
    <t>26.04.2022 04:27:06</t>
  </si>
  <si>
    <t>26.04.2022 04:27:07</t>
  </si>
  <si>
    <t>26.04.2022 04:28:57</t>
  </si>
  <si>
    <t>26.04.2022 04:28:59</t>
  </si>
  <si>
    <t>26.04.2022 04:30:21</t>
  </si>
  <si>
    <t>26.04.2022 04:30:22</t>
  </si>
  <si>
    <t>26.04.2022 04:34:16</t>
  </si>
  <si>
    <t>26.04.2022 04:37:28</t>
  </si>
  <si>
    <t>26.04.2022 04:38:03</t>
  </si>
  <si>
    <t>26.04.2022 04:38:04</t>
  </si>
  <si>
    <t>26.04.2022 04:41:44</t>
  </si>
  <si>
    <t>26.04.2022 04:42:21</t>
  </si>
  <si>
    <t>26.04.2022 04:45:06</t>
  </si>
  <si>
    <t>26.04.2022 04:45:07</t>
  </si>
  <si>
    <t>26.04.2022 04:45:15</t>
  </si>
  <si>
    <t>26.04.2022 04:45:18</t>
  </si>
  <si>
    <t>26.04.2022 04:46:48</t>
  </si>
  <si>
    <t>26.04.2022 04:46:50</t>
  </si>
  <si>
    <t>26.04.2022 04:46:54</t>
  </si>
  <si>
    <t>26.04.2022 04:46:56</t>
  </si>
  <si>
    <t>26.04.2022 04:46:57</t>
  </si>
  <si>
    <t>26.04.2022 04:48:01</t>
  </si>
  <si>
    <t>26.04.2022 04:48:10</t>
  </si>
  <si>
    <t>26.04.2022 04:48:12</t>
  </si>
  <si>
    <t>26.04.2022 04:48:47</t>
  </si>
  <si>
    <t>26.04.2022 04:48:48</t>
  </si>
  <si>
    <t>26.04.2022 04:49:57</t>
  </si>
  <si>
    <t>26.04.2022 04:49:59</t>
  </si>
  <si>
    <t>26.04.2022 04:54:16</t>
  </si>
  <si>
    <t>26.04.2022 04:55:01</t>
  </si>
  <si>
    <t>26.04.2022 04:55:59</t>
  </si>
  <si>
    <t>26.04.2022 04:59:27</t>
  </si>
  <si>
    <t>26.04.2022 04:59:57</t>
  </si>
  <si>
    <t>26.04.2022 05:01:01</t>
  </si>
  <si>
    <t>26.04.2022 05:02:36</t>
  </si>
  <si>
    <t>26.04.2022 05:02:44</t>
  </si>
  <si>
    <t>26.04.2022 05:02:45</t>
  </si>
  <si>
    <t>26.04.2022 05:02:48</t>
  </si>
  <si>
    <t>26.04.2022 05:03:56</t>
  </si>
  <si>
    <t>26.04.2022 05:05:04</t>
  </si>
  <si>
    <t>26.04.2022 05:05:06</t>
  </si>
  <si>
    <t>26.04.2022 05:05:07</t>
  </si>
  <si>
    <t>26.04.2022 05:06:07</t>
  </si>
  <si>
    <t>26.04.2022 05:06:09</t>
  </si>
  <si>
    <t>26.04.2022 05:06:57</t>
  </si>
  <si>
    <t>26.04.2022 05:06:59</t>
  </si>
  <si>
    <t>26.04.2022 05:07:03</t>
  </si>
  <si>
    <t>26.04.2022 05:07:05</t>
  </si>
  <si>
    <t>26.04.2022 05:08:51</t>
  </si>
  <si>
    <t>26.04.2022 05:09:04</t>
  </si>
  <si>
    <t>26.04.2022 05:10:38</t>
  </si>
  <si>
    <t>26.04.2022 05:10:45</t>
  </si>
  <si>
    <t>26.04.2022 05:10:47</t>
  </si>
  <si>
    <t>26.04.2022 05:11:07</t>
  </si>
  <si>
    <t>26.04.2022 05:11:09</t>
  </si>
  <si>
    <t>26.04.2022 05:11:10</t>
  </si>
  <si>
    <t>26.04.2022 05:12:33</t>
  </si>
  <si>
    <t>26.04.2022 05:12:35</t>
  </si>
  <si>
    <t>26.04.2022 05:12:45</t>
  </si>
  <si>
    <t>26.04.2022 05:13:36</t>
  </si>
  <si>
    <t>26.04.2022 05:13:51</t>
  </si>
  <si>
    <t>26.04.2022 05:13:53</t>
  </si>
  <si>
    <t>26.04.2022 05:14:09</t>
  </si>
  <si>
    <t>26.04.2022 05:14:39</t>
  </si>
  <si>
    <t>26.04.2022 05:14:41</t>
  </si>
  <si>
    <t>26.04.2022 05:14:57</t>
  </si>
  <si>
    <t>26.04.2022 05:14:59</t>
  </si>
  <si>
    <t>26.04.2022 05:15:00</t>
  </si>
  <si>
    <t>26.04.2022 05:15:50</t>
  </si>
  <si>
    <t>26.04.2022 05:16:33</t>
  </si>
  <si>
    <t>26.04.2022 05:16:35</t>
  </si>
  <si>
    <t>26.04.2022 05:18:19</t>
  </si>
  <si>
    <t>26.04.2022 05:18:21</t>
  </si>
  <si>
    <t>26.04.2022 05:19:31</t>
  </si>
  <si>
    <t>26.04.2022 05:19:33</t>
  </si>
  <si>
    <t>26.04.2022 05:20:27</t>
  </si>
  <si>
    <t>26.04.2022 05:21:33</t>
  </si>
  <si>
    <t>26.04.2022 05:21:36</t>
  </si>
  <si>
    <t>26.04.2022 05:21:44</t>
  </si>
  <si>
    <t>26.04.2022 05:21:45</t>
  </si>
  <si>
    <t>26.04.2022 05:22:12</t>
  </si>
  <si>
    <t>26.04.2022 05:23:51</t>
  </si>
  <si>
    <t>26.04.2022 05:24:27</t>
  </si>
  <si>
    <t>26.04.2022 05:24:28</t>
  </si>
  <si>
    <t>26.04.2022 05:25:28</t>
  </si>
  <si>
    <t>26.04.2022 05:25:30</t>
  </si>
  <si>
    <t>26.04.2022 05:25:31</t>
  </si>
  <si>
    <t>26.04.2022 05:25:33</t>
  </si>
  <si>
    <t>26.04.2022 05:25:34</t>
  </si>
  <si>
    <t>26.04.2022 05:25:53</t>
  </si>
  <si>
    <t>26.04.2022 05:27:21</t>
  </si>
  <si>
    <t>26.04.2022 05:27:22</t>
  </si>
  <si>
    <t>26.04.2022 05:28:13</t>
  </si>
  <si>
    <t>26.04.2022 05:28:15</t>
  </si>
  <si>
    <t>26.04.2022 05:28:24</t>
  </si>
  <si>
    <t>26.04.2022 05:29:44</t>
  </si>
  <si>
    <t>26.04.2022 05:31:01</t>
  </si>
  <si>
    <t>26.04.2022 05:31:03</t>
  </si>
  <si>
    <t>26.04.2022 05:32:01</t>
  </si>
  <si>
    <t>26.04.2022 05:32:33</t>
  </si>
  <si>
    <t>26.04.2022 05:34:07</t>
  </si>
  <si>
    <t>26.04.2022 05:34:09</t>
  </si>
  <si>
    <t>26.04.2022 05:35:06</t>
  </si>
  <si>
    <t>26.04.2022 05:36:01</t>
  </si>
  <si>
    <t>26.04.2022 05:36:39</t>
  </si>
  <si>
    <t>26.04.2022 05:37:03</t>
  </si>
  <si>
    <t>26.04.2022 05:37:04</t>
  </si>
  <si>
    <t>26.04.2022 05:37:16</t>
  </si>
  <si>
    <t>26.04.2022 05:37:24</t>
  </si>
  <si>
    <t>26.04.2022 05:37:25</t>
  </si>
  <si>
    <t>26.04.2022 05:38:00</t>
  </si>
  <si>
    <t>26.04.2022 05:38:03</t>
  </si>
  <si>
    <t>26.04.2022 05:38:31</t>
  </si>
  <si>
    <t>26.04.2022 05:39:39</t>
  </si>
  <si>
    <t>26.04.2022 05:39:51</t>
  </si>
  <si>
    <t>26.04.2022 05:39:53</t>
  </si>
  <si>
    <t>26.04.2022 05:40:06</t>
  </si>
  <si>
    <t>26.04.2022 05:40:13</t>
  </si>
  <si>
    <t>26.04.2022 05:40:16</t>
  </si>
  <si>
    <t>26.04.2022 05:40:18</t>
  </si>
  <si>
    <t>26.04.2022 05:40:42</t>
  </si>
  <si>
    <t>26.04.2022 05:41:33</t>
  </si>
  <si>
    <t>26.04.2022 05:41:34</t>
  </si>
  <si>
    <t>26.04.2022 05:41:42</t>
  </si>
  <si>
    <t>26.04.2022 05:42:56</t>
  </si>
  <si>
    <t>26.04.2022 05:42:57</t>
  </si>
  <si>
    <t>26.04.2022 05:43:00</t>
  </si>
  <si>
    <t>26.04.2022 05:45:19</t>
  </si>
  <si>
    <t>26.04.2022 05:46:33</t>
  </si>
  <si>
    <t>26.04.2022 05:46:36</t>
  </si>
  <si>
    <t>26.04.2022 05:46:47</t>
  </si>
  <si>
    <t>26.04.2022 05:46:54</t>
  </si>
  <si>
    <t>26.04.2022 05:47:09</t>
  </si>
  <si>
    <t>26.04.2022 05:47:10</t>
  </si>
  <si>
    <t>26.04.2022 05:48:03</t>
  </si>
  <si>
    <t>26.04.2022 05:48:04</t>
  </si>
  <si>
    <t>26.04.2022 05:48:37</t>
  </si>
  <si>
    <t>26.04.2022 05:50:42</t>
  </si>
  <si>
    <t>26.04.2022 05:51:13</t>
  </si>
  <si>
    <t>26.04.2022 05:51:18</t>
  </si>
  <si>
    <t>26.04.2022 05:51:54</t>
  </si>
  <si>
    <t>26.04.2022 05:51:56</t>
  </si>
  <si>
    <t>26.04.2022 05:51:57</t>
  </si>
  <si>
    <t>26.04.2022 05:52:32</t>
  </si>
  <si>
    <t>26.04.2022 05:53:24</t>
  </si>
  <si>
    <t>26.04.2022 05:54:04</t>
  </si>
  <si>
    <t>26.04.2022 05:54:06</t>
  </si>
  <si>
    <t>26.04.2022 05:54:16</t>
  </si>
  <si>
    <t>26.04.2022 05:54:18</t>
  </si>
  <si>
    <t>26.04.2022 05:55:28</t>
  </si>
  <si>
    <t>26.04.2022 05:55:31</t>
  </si>
  <si>
    <t>26.04.2022 05:57:22</t>
  </si>
  <si>
    <t>26.04.2022 05:58:44</t>
  </si>
  <si>
    <t>26.04.2022 05:58:54</t>
  </si>
  <si>
    <t>26.04.2022 05:59:35</t>
  </si>
  <si>
    <t>26.04.2022 06:00:41</t>
  </si>
  <si>
    <t>26.04.2022 06:00:47</t>
  </si>
  <si>
    <t>26.04.2022 06:01:59</t>
  </si>
  <si>
    <t>26.04.2022 06:02:00</t>
  </si>
  <si>
    <t>26.04.2022 06:02:14</t>
  </si>
  <si>
    <t>26.04.2022 06:02:32</t>
  </si>
  <si>
    <t>26.04.2022 06:03:10</t>
  </si>
  <si>
    <t>26.04.2022 06:03:12</t>
  </si>
  <si>
    <t>26.04.2022 06:03:47</t>
  </si>
  <si>
    <t>26.04.2022 06:04:18</t>
  </si>
  <si>
    <t>26.04.2022 06:04:19</t>
  </si>
  <si>
    <t>26.04.2022 06:04:53</t>
  </si>
  <si>
    <t>26.04.2022 06:05:07</t>
  </si>
  <si>
    <t>26.04.2022 06:05:09</t>
  </si>
  <si>
    <t>26.04.2022 06:05:15</t>
  </si>
  <si>
    <t>26.04.2022 06:05:16</t>
  </si>
  <si>
    <t>26.04.2022 06:05:50</t>
  </si>
  <si>
    <t>26.04.2022 06:05:51</t>
  </si>
  <si>
    <t>26.04.2022 06:05:54</t>
  </si>
  <si>
    <t>26.04.2022 06:05:56</t>
  </si>
  <si>
    <t>26.04.2022 06:05:57</t>
  </si>
  <si>
    <t>26.04.2022 06:06:47</t>
  </si>
  <si>
    <t>26.04.2022 06:06:49</t>
  </si>
  <si>
    <t>26.04.2022 06:06:50</t>
  </si>
  <si>
    <t>26.04.2022 06:06:52</t>
  </si>
  <si>
    <t>26.04.2022 06:06:53</t>
  </si>
  <si>
    <t>26.04.2022 06:06:56</t>
  </si>
  <si>
    <t>26.04.2022 06:07:05</t>
  </si>
  <si>
    <t>26.04.2022 06:08:13</t>
  </si>
  <si>
    <t>26.04.2022 06:08:25</t>
  </si>
  <si>
    <t>26.04.2022 06:08:27</t>
  </si>
  <si>
    <t>26.04.2022 06:09:01</t>
  </si>
  <si>
    <t>26.04.2022 06:09:03</t>
  </si>
  <si>
    <t>26.04.2022 06:09:13</t>
  </si>
  <si>
    <t>26.04.2022 06:09:15</t>
  </si>
  <si>
    <t>26.04.2022 06:10:06</t>
  </si>
  <si>
    <t>26.04.2022 06:10:34</t>
  </si>
  <si>
    <t>26.04.2022 06:11:07</t>
  </si>
  <si>
    <t>26.04.2022 06:11:09</t>
  </si>
  <si>
    <t>26.04.2022 06:11:45</t>
  </si>
  <si>
    <t>26.04.2022 06:12:09</t>
  </si>
  <si>
    <t>26.04.2022 06:12:28</t>
  </si>
  <si>
    <t>26.04.2022 06:12:45</t>
  </si>
  <si>
    <t>26.04.2022 06:12:51</t>
  </si>
  <si>
    <t>26.04.2022 06:12:53</t>
  </si>
  <si>
    <t>26.04.2022 06:12:54</t>
  </si>
  <si>
    <t>26.04.2022 06:13:10</t>
  </si>
  <si>
    <t>26.04.2022 06:13:12</t>
  </si>
  <si>
    <t>26.04.2022 06:13:19</t>
  </si>
  <si>
    <t>26.04.2022 06:13:21</t>
  </si>
  <si>
    <t>26.04.2022 06:13:28</t>
  </si>
  <si>
    <t>26.04.2022 06:13:37</t>
  </si>
  <si>
    <t>26.04.2022 06:14:28</t>
  </si>
  <si>
    <t>26.04.2022 06:14:30</t>
  </si>
  <si>
    <t>26.04.2022 06:14:41</t>
  </si>
  <si>
    <t>26.04.2022 06:15:27</t>
  </si>
  <si>
    <t>26.04.2022 06:15:39</t>
  </si>
  <si>
    <t>26.04.2022 06:15:41</t>
  </si>
  <si>
    <t>26.04.2022 06:15:57</t>
  </si>
  <si>
    <t>26.04.2022 06:15:59</t>
  </si>
  <si>
    <t>26.04.2022 06:16:06</t>
  </si>
  <si>
    <t>26.04.2022 06:16:18</t>
  </si>
  <si>
    <t>26.04.2022 06:17:01</t>
  </si>
  <si>
    <t>26.04.2022 06:17:06</t>
  </si>
  <si>
    <t>26.04.2022 06:17:18</t>
  </si>
  <si>
    <t>26.04.2022 06:17:19</t>
  </si>
  <si>
    <t>26.04.2022 06:17:25</t>
  </si>
  <si>
    <t>26.04.2022 06:17:45</t>
  </si>
  <si>
    <t>26.04.2022 06:17:46</t>
  </si>
  <si>
    <t>26.04.2022 06:18:09</t>
  </si>
  <si>
    <t>26.04.2022 06:18:15</t>
  </si>
  <si>
    <t>26.04.2022 06:18:59</t>
  </si>
  <si>
    <t>26.04.2022 06:19:00</t>
  </si>
  <si>
    <t>26.04.2022 06:19:03</t>
  </si>
  <si>
    <t>26.04.2022 06:19:05</t>
  </si>
  <si>
    <t>26.04.2022 06:19:06</t>
  </si>
  <si>
    <t>26.04.2022 06:20:01</t>
  </si>
  <si>
    <t>26.04.2022 06:20:28</t>
  </si>
  <si>
    <t>26.04.2022 06:20:31</t>
  </si>
  <si>
    <t>26.04.2022 06:21:19</t>
  </si>
  <si>
    <t>26.04.2022 06:21:21</t>
  </si>
  <si>
    <t>26.04.2022 06:21:39</t>
  </si>
  <si>
    <t>26.04.2022 06:21:41</t>
  </si>
  <si>
    <t>26.04.2022 06:21:47</t>
  </si>
  <si>
    <t>26.04.2022 06:21:57</t>
  </si>
  <si>
    <t>26.04.2022 06:22:00</t>
  </si>
  <si>
    <t>26.04.2022 06:22:12</t>
  </si>
  <si>
    <t>26.04.2022 06:22:52</t>
  </si>
  <si>
    <t>26.04.2022 06:22:53</t>
  </si>
  <si>
    <t>26.04.2022 06:23:18</t>
  </si>
  <si>
    <t>26.04.2022 06:23:21</t>
  </si>
  <si>
    <t>26.04.2022 06:23:31</t>
  </si>
  <si>
    <t>26.04.2022 06:23:33</t>
  </si>
  <si>
    <t>26.04.2022 06:23:34</t>
  </si>
  <si>
    <t>26.04.2022 06:24:39</t>
  </si>
  <si>
    <t>26.04.2022 06:24:41</t>
  </si>
  <si>
    <t>26.04.2022 06:25:15</t>
  </si>
  <si>
    <t>26.04.2022 06:27:27</t>
  </si>
  <si>
    <t>26.04.2022 06:27:36</t>
  </si>
  <si>
    <t>26.04.2022 06:27:37</t>
  </si>
  <si>
    <t>26.04.2022 06:28:03</t>
  </si>
  <si>
    <t>26.04.2022 06:28:24</t>
  </si>
  <si>
    <t>26.04.2022 06:28:25</t>
  </si>
  <si>
    <t>26.04.2022 06:28:36</t>
  </si>
  <si>
    <t>26.04.2022 06:28:37</t>
  </si>
  <si>
    <t>26.04.2022 06:29:27</t>
  </si>
  <si>
    <t>26.04.2022 06:29:28</t>
  </si>
  <si>
    <t>26.04.2022 06:29:30</t>
  </si>
  <si>
    <t>26.04.2022 06:29:31</t>
  </si>
  <si>
    <t>26.04.2022 06:29:33</t>
  </si>
  <si>
    <t>26.04.2022 06:29:44</t>
  </si>
  <si>
    <t>26.04.2022 06:29:45</t>
  </si>
  <si>
    <t>26.04.2022 06:29:54</t>
  </si>
  <si>
    <t>26.04.2022 06:30:13</t>
  </si>
  <si>
    <t>26.04.2022 06:30:15</t>
  </si>
  <si>
    <t>26.04.2022 06:30:22</t>
  </si>
  <si>
    <t>26.04.2022 06:30:24</t>
  </si>
  <si>
    <t>26.04.2022 06:30:57</t>
  </si>
  <si>
    <t>26.04.2022 06:31:35</t>
  </si>
  <si>
    <t>26.04.2022 06:31:45</t>
  </si>
  <si>
    <t>26.04.2022 06:31:47</t>
  </si>
  <si>
    <t>26.04.2022 06:31:50</t>
  </si>
  <si>
    <t>26.04.2022 06:32:07</t>
  </si>
  <si>
    <t>26.04.2022 06:32:37</t>
  </si>
  <si>
    <t>26.04.2022 06:32:57</t>
  </si>
  <si>
    <t>26.04.2022 06:32:59</t>
  </si>
  <si>
    <t>26.04.2022 06:33:38</t>
  </si>
  <si>
    <t>26.04.2022 06:33:56</t>
  </si>
  <si>
    <t>26.04.2022 06:33:58</t>
  </si>
  <si>
    <t>26.04.2022 06:34:12</t>
  </si>
  <si>
    <t>26.04.2022 06:34:13</t>
  </si>
  <si>
    <t>26.04.2022 06:34:22</t>
  </si>
  <si>
    <t>26.04.2022 06:34:24</t>
  </si>
  <si>
    <t>26.04.2022 06:34:25</t>
  </si>
  <si>
    <t>26.04.2022 06:34:27</t>
  </si>
  <si>
    <t>26.04.2022 06:34:28</t>
  </si>
  <si>
    <t>26.04.2022 06:34:30</t>
  </si>
  <si>
    <t>26.04.2022 06:34:37</t>
  </si>
  <si>
    <t>26.04.2022 06:35:41</t>
  </si>
  <si>
    <t>26.04.2022 06:35:50</t>
  </si>
  <si>
    <t>26.04.2022 06:35:51</t>
  </si>
  <si>
    <t>26.04.2022 06:35:53</t>
  </si>
  <si>
    <t>26.04.2022 06:36:00</t>
  </si>
  <si>
    <t>26.04.2022 06:36:01</t>
  </si>
  <si>
    <t>26.04.2022 06:36:04</t>
  </si>
  <si>
    <t>26.04.2022 06:36:06</t>
  </si>
  <si>
    <t>26.04.2022 06:36:07</t>
  </si>
  <si>
    <t>26.04.2022 06:36:21</t>
  </si>
  <si>
    <t>26.04.2022 06:36:31</t>
  </si>
  <si>
    <t>26.04.2022 06:36:45</t>
  </si>
  <si>
    <t>26.04.2022 06:36:46</t>
  </si>
  <si>
    <t>26.04.2022 06:36:48</t>
  </si>
  <si>
    <t>26.04.2022 06:36:49</t>
  </si>
  <si>
    <t>26.04.2022 06:36:57</t>
  </si>
  <si>
    <t>26.04.2022 06:36:59</t>
  </si>
  <si>
    <t>26.04.2022 06:37:03</t>
  </si>
  <si>
    <t>26.04.2022 06:37:05</t>
  </si>
  <si>
    <t>26.04.2022 06:37:15</t>
  </si>
  <si>
    <t>26.04.2022 06:37:17</t>
  </si>
  <si>
    <t>26.04.2022 06:37:18</t>
  </si>
  <si>
    <t>26.04.2022 06:37:20</t>
  </si>
  <si>
    <t>26.04.2022 06:37:29</t>
  </si>
  <si>
    <t>26.04.2022 06:37:30</t>
  </si>
  <si>
    <t>26.04.2022 06:37:38</t>
  </si>
  <si>
    <t>26.04.2022 06:37:41</t>
  </si>
  <si>
    <t>26.04.2022 06:37:42</t>
  </si>
  <si>
    <t>26.04.2022 06:37:47</t>
  </si>
  <si>
    <t>26.04.2022 06:37:50</t>
  </si>
  <si>
    <t>26.04.2022 06:37:53</t>
  </si>
  <si>
    <t>26.04.2022 06:37:54</t>
  </si>
  <si>
    <t>26.04.2022 06:37:57</t>
  </si>
  <si>
    <t>26.04.2022 06:38:13</t>
  </si>
  <si>
    <t>26.04.2022 06:38:15</t>
  </si>
  <si>
    <t>26.04.2022 06:38:18</t>
  </si>
  <si>
    <t>26.04.2022 06:38:19</t>
  </si>
  <si>
    <t>26.04.2022 06:38:39</t>
  </si>
  <si>
    <t>26.04.2022 06:38:40</t>
  </si>
  <si>
    <t>26.04.2022 06:39:06</t>
  </si>
  <si>
    <t>26.04.2022 06:39:12</t>
  </si>
  <si>
    <t>26.04.2022 06:39:21</t>
  </si>
  <si>
    <t>26.04.2022 06:39:22</t>
  </si>
  <si>
    <t>26.04.2022 06:39:39</t>
  </si>
  <si>
    <t>26.04.2022 06:39:50</t>
  </si>
  <si>
    <t>26.04.2022 06:40:38</t>
  </si>
  <si>
    <t>26.04.2022 06:40:39</t>
  </si>
  <si>
    <t>26.04.2022 06:40:41</t>
  </si>
  <si>
    <t>26.04.2022 06:40:47</t>
  </si>
  <si>
    <t>26.04.2022 06:40:48</t>
  </si>
  <si>
    <t>26.04.2022 06:40:50</t>
  </si>
  <si>
    <t>26.04.2022 06:40:54</t>
  </si>
  <si>
    <t>26.04.2022 06:41:13</t>
  </si>
  <si>
    <t>26.04.2022 06:41:15</t>
  </si>
  <si>
    <t>26.04.2022 06:41:16</t>
  </si>
  <si>
    <t>26.04.2022 06:42:09</t>
  </si>
  <si>
    <t>26.04.2022 06:42:16</t>
  </si>
  <si>
    <t>26.04.2022 06:42:25</t>
  </si>
  <si>
    <t>26.04.2022 06:42:30</t>
  </si>
  <si>
    <t>26.04.2022 06:42:31</t>
  </si>
  <si>
    <t>26.04.2022 06:42:39</t>
  </si>
  <si>
    <t>26.04.2022 06:42:40</t>
  </si>
  <si>
    <t>26.04.2022 06:42:42</t>
  </si>
  <si>
    <t>26.04.2022 06:42:43</t>
  </si>
  <si>
    <t>26.04.2022 06:43:00</t>
  </si>
  <si>
    <t>26.04.2022 06:43:12</t>
  </si>
  <si>
    <t>26.04.2022 06:43:18</t>
  </si>
  <si>
    <t>26.04.2022 06:43:19</t>
  </si>
  <si>
    <t>26.04.2022 06:43:27</t>
  </si>
  <si>
    <t>26.04.2022 06:44:03</t>
  </si>
  <si>
    <t>26.04.2022 06:44:18</t>
  </si>
  <si>
    <t>26.04.2022 06:44:19</t>
  </si>
  <si>
    <t>26.04.2022 06:44:34</t>
  </si>
  <si>
    <t>26.04.2022 06:44:36</t>
  </si>
  <si>
    <t>26.04.2022 06:44:40</t>
  </si>
  <si>
    <t>26.04.2022 06:44:42</t>
  </si>
  <si>
    <t>26.04.2022 06:44:43</t>
  </si>
  <si>
    <t>26.04.2022 06:44:53</t>
  </si>
  <si>
    <t>26.04.2022 06:44:54</t>
  </si>
  <si>
    <t>26.04.2022 06:44:56</t>
  </si>
  <si>
    <t>26.04.2022 06:44:57</t>
  </si>
  <si>
    <t>26.04.2022 06:45:12</t>
  </si>
  <si>
    <t>26.04.2022 06:45:13</t>
  </si>
  <si>
    <t>26.04.2022 06:45:24</t>
  </si>
  <si>
    <t>26.04.2022 06:45:25</t>
  </si>
  <si>
    <t>26.04.2022 06:45:51</t>
  </si>
  <si>
    <t>26.04.2022 06:46:04</t>
  </si>
  <si>
    <t>26.04.2022 06:46:06</t>
  </si>
  <si>
    <t>26.04.2022 06:46:34</t>
  </si>
  <si>
    <t>26.04.2022 06:46:36</t>
  </si>
  <si>
    <t>26.04.2022 06:46:39</t>
  </si>
  <si>
    <t>26.04.2022 06:46:40</t>
  </si>
  <si>
    <t>26.04.2022 06:46:46</t>
  </si>
  <si>
    <t>26.04.2022 06:46:48</t>
  </si>
  <si>
    <t>26.04.2022 06:47:01</t>
  </si>
  <si>
    <t>26.04.2022 06:47:03</t>
  </si>
  <si>
    <t>26.04.2022 06:47:13</t>
  </si>
  <si>
    <t>26.04.2022 06:47:15</t>
  </si>
  <si>
    <t>26.04.2022 06:47:31</t>
  </si>
  <si>
    <t>26.04.2022 06:47:43</t>
  </si>
  <si>
    <t>26.04.2022 06:47:45</t>
  </si>
  <si>
    <t>26.04.2022 06:47:47</t>
  </si>
  <si>
    <t>26.04.2022 06:47:53</t>
  </si>
  <si>
    <t>26.04.2022 06:47:54</t>
  </si>
  <si>
    <t>26.04.2022 06:47:56</t>
  </si>
  <si>
    <t>26.04.2022 06:48:11</t>
  </si>
  <si>
    <t>26.04.2022 06:48:12</t>
  </si>
  <si>
    <t>26.04.2022 06:48:18</t>
  </si>
  <si>
    <t>26.04.2022 06:48:20</t>
  </si>
  <si>
    <t>26.04.2022 06:48:44</t>
  </si>
  <si>
    <t>26.04.2022 06:48:45</t>
  </si>
  <si>
    <t>26.04.2022 06:48:50</t>
  </si>
  <si>
    <t>26.04.2022 06:48:52</t>
  </si>
  <si>
    <t>26.04.2022 06:48:53</t>
  </si>
  <si>
    <t>26.04.2022 06:49:09</t>
  </si>
  <si>
    <t>26.04.2022 06:49:16</t>
  </si>
  <si>
    <t>26.04.2022 06:49:18</t>
  </si>
  <si>
    <t>26.04.2022 06:49:45</t>
  </si>
  <si>
    <t>26.04.2022 06:49:48</t>
  </si>
  <si>
    <t>26.04.2022 06:50:27</t>
  </si>
  <si>
    <t>26.04.2022 06:50:56</t>
  </si>
  <si>
    <t>26.04.2022 06:51:04</t>
  </si>
  <si>
    <t>26.04.2022 06:51:06</t>
  </si>
  <si>
    <t>26.04.2022 06:51:07</t>
  </si>
  <si>
    <t>26.04.2022 06:51:09</t>
  </si>
  <si>
    <t>26.04.2022 06:51:10</t>
  </si>
  <si>
    <t>26.04.2022 06:51:31</t>
  </si>
  <si>
    <t>26.04.2022 06:51:43</t>
  </si>
  <si>
    <t>26.04.2022 06:51:45</t>
  </si>
  <si>
    <t>26.04.2022 06:51:46</t>
  </si>
  <si>
    <t>26.04.2022 06:51:48</t>
  </si>
  <si>
    <t>26.04.2022 06:51:49</t>
  </si>
  <si>
    <t>26.04.2022 06:51:52</t>
  </si>
  <si>
    <t>26.04.2022 06:51:54</t>
  </si>
  <si>
    <t>26.04.2022 06:51:57</t>
  </si>
  <si>
    <t>26.04.2022 06:51:58</t>
  </si>
  <si>
    <t>26.04.2022 06:52:18</t>
  </si>
  <si>
    <t>26.04.2022 06:52:27</t>
  </si>
  <si>
    <t>26.04.2022 06:52:29</t>
  </si>
  <si>
    <t>26.04.2022 06:52:35</t>
  </si>
  <si>
    <t>26.04.2022 06:52:38</t>
  </si>
  <si>
    <t>26.04.2022 06:52:48</t>
  </si>
  <si>
    <t>26.04.2022 06:52:51</t>
  </si>
  <si>
    <t>26.04.2022 06:52:53</t>
  </si>
  <si>
    <t>26.04.2022 06:52:54</t>
  </si>
  <si>
    <t>26.04.2022 06:52:59</t>
  </si>
  <si>
    <t>26.04.2022 06:53:16</t>
  </si>
  <si>
    <t>26.04.2022 06:53:51</t>
  </si>
  <si>
    <t>26.04.2022 06:54:07</t>
  </si>
  <si>
    <t>26.04.2022 06:54:18</t>
  </si>
  <si>
    <t>26.04.2022 06:54:19</t>
  </si>
  <si>
    <t>26.04.2022 06:54:37</t>
  </si>
  <si>
    <t>26.04.2022 06:54:39</t>
  </si>
  <si>
    <t>26.04.2022 06:54:59</t>
  </si>
  <si>
    <t>26.04.2022 06:55:00</t>
  </si>
  <si>
    <t>26.04.2022 06:55:03</t>
  </si>
  <si>
    <t>26.04.2022 06:55:05</t>
  </si>
  <si>
    <t>26.04.2022 06:55:21</t>
  </si>
  <si>
    <t>26.04.2022 06:55:56</t>
  </si>
  <si>
    <t>26.04.2022 06:55:58</t>
  </si>
  <si>
    <t>26.04.2022 06:56:05</t>
  </si>
  <si>
    <t>26.04.2022 06:56:18</t>
  </si>
  <si>
    <t>26.04.2022 06:56:36</t>
  </si>
  <si>
    <t>26.04.2022 06:56:37</t>
  </si>
  <si>
    <t>26.04.2022 06:57:42</t>
  </si>
  <si>
    <t>26.04.2022 06:57:44</t>
  </si>
  <si>
    <t>26.04.2022 06:57:45</t>
  </si>
  <si>
    <t>26.04.2022 06:57:51</t>
  </si>
  <si>
    <t>26.04.2022 06:57:53</t>
  </si>
  <si>
    <t>26.04.2022 06:57:57</t>
  </si>
  <si>
    <t>26.04.2022 06:57:59</t>
  </si>
  <si>
    <t>26.04.2022 06:58:09</t>
  </si>
  <si>
    <t>26.04.2022 06:58:20</t>
  </si>
  <si>
    <t>26.04.2022 06:58:35</t>
  </si>
  <si>
    <t>26.04.2022 06:58:36</t>
  </si>
  <si>
    <t>26.04.2022 06:58:39</t>
  </si>
  <si>
    <t>26.04.2022 06:58:41</t>
  </si>
  <si>
    <t>26.04.2022 06:58:43</t>
  </si>
  <si>
    <t>26.04.2022 06:58:52</t>
  </si>
  <si>
    <t>26.04.2022 06:59:06</t>
  </si>
  <si>
    <t>26.04.2022 06:59:27</t>
  </si>
  <si>
    <t>26.04.2022 06:59:28</t>
  </si>
  <si>
    <t>26.04.2022 06:59:30</t>
  </si>
  <si>
    <t>26.04.2022 06:59:53</t>
  </si>
  <si>
    <t>26.04.2022 06:59:54</t>
  </si>
  <si>
    <t>26.04.2022 06:59:56</t>
  </si>
  <si>
    <t>26.04.2022 06:59:59</t>
  </si>
  <si>
    <t>26.04.2022 07:00:17</t>
  </si>
  <si>
    <t>26.04.2022 07:00:18</t>
  </si>
  <si>
    <t>26.04.2022 07:00:32</t>
  </si>
  <si>
    <t>26.04.2022 07:00:40</t>
  </si>
  <si>
    <t>26.04.2022 07:00:41</t>
  </si>
  <si>
    <t>26.04.2022 07:01:42</t>
  </si>
  <si>
    <t>26.04.2022 07:01:44</t>
  </si>
  <si>
    <t>26.04.2022 07:01:45</t>
  </si>
  <si>
    <t>26.04.2022 07:01:59</t>
  </si>
  <si>
    <t>26.04.2022 07:02:15</t>
  </si>
  <si>
    <t>26.04.2022 07:02:17</t>
  </si>
  <si>
    <t>26.04.2022 07:02:37</t>
  </si>
  <si>
    <t>26.04.2022 07:02:41</t>
  </si>
  <si>
    <t>26.04.2022 07:02:46</t>
  </si>
  <si>
    <t>26.04.2022 07:02:47</t>
  </si>
  <si>
    <t>26.04.2022 07:02:52</t>
  </si>
  <si>
    <t>26.04.2022 07:03:10</t>
  </si>
  <si>
    <t>26.04.2022 07:03:41</t>
  </si>
  <si>
    <t>26.04.2022 07:03:42</t>
  </si>
  <si>
    <t>26.04.2022 07:03:45</t>
  </si>
  <si>
    <t>26.04.2022 07:03:56</t>
  </si>
  <si>
    <t>26.04.2022 07:03:57</t>
  </si>
  <si>
    <t>26.04.2022 07:03:59</t>
  </si>
  <si>
    <t>26.04.2022 07:04:02</t>
  </si>
  <si>
    <t>26.04.2022 07:04:29</t>
  </si>
  <si>
    <t>26.04.2022 07:04:30</t>
  </si>
  <si>
    <t>26.04.2022 07:04:43</t>
  </si>
  <si>
    <t>26.04.2022 07:04:44</t>
  </si>
  <si>
    <t>26.04.2022 07:04:47</t>
  </si>
  <si>
    <t>26.04.2022 07:04:55</t>
  </si>
  <si>
    <t>26.04.2022 07:04:56</t>
  </si>
  <si>
    <t>26.04.2022 07:05:17</t>
  </si>
  <si>
    <t>26.04.2022 07:05:19</t>
  </si>
  <si>
    <t>26.04.2022 07:05:20</t>
  </si>
  <si>
    <t>26.04.2022 07:05:51</t>
  </si>
  <si>
    <t>26.04.2022 07:06:22</t>
  </si>
  <si>
    <t>26.04.2022 07:06:24</t>
  </si>
  <si>
    <t>26.04.2022 07:06:56</t>
  </si>
  <si>
    <t>26.04.2022 07:06:57</t>
  </si>
  <si>
    <t>26.04.2022 07:07:03</t>
  </si>
  <si>
    <t>26.04.2022 07:07:15</t>
  </si>
  <si>
    <t>26.04.2022 07:07:49</t>
  </si>
  <si>
    <t>26.04.2022 07:07:50</t>
  </si>
  <si>
    <t>26.04.2022 07:07:52</t>
  </si>
  <si>
    <t>26.04.2022 07:08:03</t>
  </si>
  <si>
    <t>26.04.2022 07:08:12</t>
  </si>
  <si>
    <t>26.04.2022 07:08:13</t>
  </si>
  <si>
    <t>26.04.2022 07:08:15</t>
  </si>
  <si>
    <t>26.04.2022 07:08:16</t>
  </si>
  <si>
    <t>26.04.2022 07:08:18</t>
  </si>
  <si>
    <t>26.04.2022 07:08:25</t>
  </si>
  <si>
    <t>26.04.2022 07:08:27</t>
  </si>
  <si>
    <t>26.04.2022 07:08:36</t>
  </si>
  <si>
    <t>26.04.2022 07:08:37</t>
  </si>
  <si>
    <t>26.04.2022 07:08:57</t>
  </si>
  <si>
    <t>26.04.2022 07:09:06</t>
  </si>
  <si>
    <t>26.04.2022 07:09:30</t>
  </si>
  <si>
    <t>26.04.2022 07:09:31</t>
  </si>
  <si>
    <t>26.04.2022 07:10:24</t>
  </si>
  <si>
    <t>26.04.2022 07:11:45</t>
  </si>
  <si>
    <t>26.04.2022 07:11:50</t>
  </si>
  <si>
    <t>26.04.2022 07:12:03</t>
  </si>
  <si>
    <t>26.04.2022 07:12:18</t>
  </si>
  <si>
    <t>26.04.2022 07:12:19</t>
  </si>
  <si>
    <t>26.04.2022 07:12:21</t>
  </si>
  <si>
    <t>26.04.2022 07:12:31</t>
  </si>
  <si>
    <t>26.04.2022 07:12:33</t>
  </si>
  <si>
    <t>26.04.2022 07:12:46</t>
  </si>
  <si>
    <t>26.04.2022 07:13:18</t>
  </si>
  <si>
    <t>26.04.2022 07:13:19</t>
  </si>
  <si>
    <t>26.04.2022 07:13:48</t>
  </si>
  <si>
    <t>26.04.2022 07:13:50</t>
  </si>
  <si>
    <t>26.04.2022 07:14:21</t>
  </si>
  <si>
    <t>26.04.2022 07:14:39</t>
  </si>
  <si>
    <t>26.04.2022 07:14:41</t>
  </si>
  <si>
    <t>26.04.2022 07:15:00</t>
  </si>
  <si>
    <t>26.04.2022 07:15:01</t>
  </si>
  <si>
    <t>26.04.2022 07:15:03</t>
  </si>
  <si>
    <t>26.04.2022 07:15:16</t>
  </si>
  <si>
    <t>26.04.2022 07:15:33</t>
  </si>
  <si>
    <t>26.04.2022 07:15:34</t>
  </si>
  <si>
    <t>26.04.2022 07:15:36</t>
  </si>
  <si>
    <t>26.04.2022 07:15:42</t>
  </si>
  <si>
    <t>26.04.2022 07:15:43</t>
  </si>
  <si>
    <t>26.04.2022 07:15:48</t>
  </si>
  <si>
    <t>26.04.2022 07:15:49</t>
  </si>
  <si>
    <t>26.04.2022 07:16:18</t>
  </si>
  <si>
    <t>26.04.2022 07:16:28</t>
  </si>
  <si>
    <t>26.04.2022 07:16:30</t>
  </si>
  <si>
    <t>26.04.2022 07:16:31</t>
  </si>
  <si>
    <t>26.04.2022 07:16:33</t>
  </si>
  <si>
    <t>26.04.2022 07:16:34</t>
  </si>
  <si>
    <t>26.04.2022 07:16:45</t>
  </si>
  <si>
    <t>26.04.2022 07:16:46</t>
  </si>
  <si>
    <t>26.04.2022 07:16:59</t>
  </si>
  <si>
    <t>26.04.2022 07:17:27</t>
  </si>
  <si>
    <t>26.04.2022 07:18:16</t>
  </si>
  <si>
    <t>26.04.2022 07:18:22</t>
  </si>
  <si>
    <t>26.04.2022 07:18:25</t>
  </si>
  <si>
    <t>26.04.2022 07:18:56</t>
  </si>
  <si>
    <t>26.04.2022 07:19:31</t>
  </si>
  <si>
    <t>26.04.2022 07:19:32</t>
  </si>
  <si>
    <t>26.04.2022 07:20:45</t>
  </si>
  <si>
    <t>26.04.2022 07:20:47</t>
  </si>
  <si>
    <t>26.04.2022 07:20:51</t>
  </si>
  <si>
    <t>26.04.2022 07:20:53</t>
  </si>
  <si>
    <t>26.04.2022 07:20:54</t>
  </si>
  <si>
    <t>26.04.2022 07:20:56</t>
  </si>
  <si>
    <t>26.04.2022 07:21:21</t>
  </si>
  <si>
    <t>26.04.2022 07:21:46</t>
  </si>
  <si>
    <t>26.04.2022 07:21:53</t>
  </si>
  <si>
    <t>26.04.2022 07:22:06</t>
  </si>
  <si>
    <t>26.04.2022 07:22:07</t>
  </si>
  <si>
    <t>26.04.2022 07:22:45</t>
  </si>
  <si>
    <t>26.04.2022 07:22:47</t>
  </si>
  <si>
    <t>26.04.2022 07:23:03</t>
  </si>
  <si>
    <t>26.04.2022 07:23:04</t>
  </si>
  <si>
    <t>26.04.2022 07:23:19</t>
  </si>
  <si>
    <t>26.04.2022 07:23:28</t>
  </si>
  <si>
    <t>26.04.2022 07:24:04</t>
  </si>
  <si>
    <t>26.04.2022 07:24:42</t>
  </si>
  <si>
    <t>26.04.2022 07:24:44</t>
  </si>
  <si>
    <t>26.04.2022 07:24:59</t>
  </si>
  <si>
    <t>26.04.2022 07:25:15</t>
  </si>
  <si>
    <t>26.04.2022 07:25:35</t>
  </si>
  <si>
    <t>26.04.2022 07:25:37</t>
  </si>
  <si>
    <t>26.04.2022 07:26:01</t>
  </si>
  <si>
    <t>26.04.2022 07:26:07</t>
  </si>
  <si>
    <t>26.04.2022 07:26:21</t>
  </si>
  <si>
    <t>26.04.2022 07:26:22</t>
  </si>
  <si>
    <t>26.04.2022 07:26:42</t>
  </si>
  <si>
    <t>26.04.2022 07:27:22</t>
  </si>
  <si>
    <t>26.04.2022 07:27:53</t>
  </si>
  <si>
    <t>26.04.2022 07:27:54</t>
  </si>
  <si>
    <t>26.04.2022 07:27:56</t>
  </si>
  <si>
    <t>26.04.2022 07:27:57</t>
  </si>
  <si>
    <t>26.04.2022 07:29:15</t>
  </si>
  <si>
    <t>26.04.2022 07:29:40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</si>
</sst>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56</c:v>
                </c:pt>
                <c:pt idx="1">
                  <c:v>365</c:v>
                </c:pt>
                <c:pt idx="2">
                  <c:v>270</c:v>
                </c:pt>
                <c:pt idx="3">
                  <c:v>266</c:v>
                </c:pt>
                <c:pt idx="4">
                  <c:v>333</c:v>
                </c:pt>
                <c:pt idx="5">
                  <c:v>331</c:v>
                </c:pt>
                <c:pt idx="6">
                  <c:v>404</c:v>
                </c:pt>
                <c:pt idx="7">
                  <c:v>337</c:v>
                </c:pt>
                <c:pt idx="8">
                  <c:v>373</c:v>
                </c:pt>
                <c:pt idx="9">
                  <c:v>288</c:v>
                </c:pt>
                <c:pt idx="10">
                  <c:v>194</c:v>
                </c:pt>
                <c:pt idx="11">
                  <c:v>86</c:v>
                </c:pt>
                <c:pt idx="12">
                  <c:v>53</c:v>
                </c:pt>
                <c:pt idx="13">
                  <c:v>37</c:v>
                </c:pt>
                <c:pt idx="14">
                  <c:v>14</c:v>
                </c:pt>
                <c:pt idx="15">
                  <c:v>8</c:v>
                </c:pt>
                <c:pt idx="16">
                  <c:v>2</c:v>
                </c:pt>
                <c:pt idx="17">
                  <c:v>4</c:v>
                </c:pt>
                <c:pt idx="18">
                  <c:v>9</c:v>
                </c:pt>
                <c:pt idx="19">
                  <c:v>15</c:v>
                </c:pt>
                <c:pt idx="20">
                  <c:v>58</c:v>
                </c:pt>
                <c:pt idx="21">
                  <c:v>105</c:v>
                </c:pt>
                <c:pt idx="22">
                  <c:v>259</c:v>
                </c:pt>
                <c:pt idx="23">
                  <c:v>239</c:v>
                </c:pt>
                <c:pt idx="24">
                  <c:v>274</c:v>
                </c:pt>
                <c:pt idx="25">
                  <c:v>325</c:v>
                </c:pt>
                <c:pt idx="26">
                  <c:v>360</c:v>
                </c:pt>
                <c:pt idx="27">
                  <c:v>355</c:v>
                </c:pt>
                <c:pt idx="28">
                  <c:v>322</c:v>
                </c:pt>
                <c:pt idx="29">
                  <c:v>352</c:v>
                </c:pt>
                <c:pt idx="30">
                  <c:v>334</c:v>
                </c:pt>
                <c:pt idx="31">
                  <c:v>381</c:v>
                </c:pt>
                <c:pt idx="32">
                  <c:v>386</c:v>
                </c:pt>
                <c:pt idx="33">
                  <c:v>283</c:v>
                </c:pt>
                <c:pt idx="34">
                  <c:v>207</c:v>
                </c:pt>
                <c:pt idx="35">
                  <c:v>125</c:v>
                </c:pt>
                <c:pt idx="36">
                  <c:v>101</c:v>
                </c:pt>
                <c:pt idx="37">
                  <c:v>75</c:v>
                </c:pt>
                <c:pt idx="38">
                  <c:v>27</c:v>
                </c:pt>
                <c:pt idx="39">
                  <c:v>13</c:v>
                </c:pt>
                <c:pt idx="40">
                  <c:v>9</c:v>
                </c:pt>
                <c:pt idx="41">
                  <c:v>6</c:v>
                </c:pt>
                <c:pt idx="42">
                  <c:v>10</c:v>
                </c:pt>
                <c:pt idx="43">
                  <c:v>18</c:v>
                </c:pt>
                <c:pt idx="44">
                  <c:v>44</c:v>
                </c:pt>
                <c:pt idx="45">
                  <c:v>130</c:v>
                </c:pt>
                <c:pt idx="46">
                  <c:v>208</c:v>
                </c:pt>
                <c:pt idx="47">
                  <c:v>239</c:v>
                </c:pt>
                <c:pt idx="48">
                  <c:v>282</c:v>
                </c:pt>
                <c:pt idx="49">
                  <c:v>384</c:v>
                </c:pt>
                <c:pt idx="50">
                  <c:v>284</c:v>
                </c:pt>
                <c:pt idx="51">
                  <c:v>298</c:v>
                </c:pt>
                <c:pt idx="52">
                  <c:v>338</c:v>
                </c:pt>
                <c:pt idx="53">
                  <c:v>365</c:v>
                </c:pt>
                <c:pt idx="54">
                  <c:v>366</c:v>
                </c:pt>
                <c:pt idx="55">
                  <c:v>359</c:v>
                </c:pt>
                <c:pt idx="56">
                  <c:v>320</c:v>
                </c:pt>
                <c:pt idx="57">
                  <c:v>286</c:v>
                </c:pt>
                <c:pt idx="58">
                  <c:v>205</c:v>
                </c:pt>
                <c:pt idx="59">
                  <c:v>124</c:v>
                </c:pt>
                <c:pt idx="60">
                  <c:v>70</c:v>
                </c:pt>
                <c:pt idx="61">
                  <c:v>54</c:v>
                </c:pt>
                <c:pt idx="62">
                  <c:v>31</c:v>
                </c:pt>
                <c:pt idx="63">
                  <c:v>8</c:v>
                </c:pt>
                <c:pt idx="64">
                  <c:v>4</c:v>
                </c:pt>
                <c:pt idx="65">
                  <c:v>6</c:v>
                </c:pt>
                <c:pt idx="66">
                  <c:v>10</c:v>
                </c:pt>
                <c:pt idx="67">
                  <c:v>15</c:v>
                </c:pt>
                <c:pt idx="68">
                  <c:v>77</c:v>
                </c:pt>
                <c:pt idx="69">
                  <c:v>113</c:v>
                </c:pt>
                <c:pt idx="70">
                  <c:v>202</c:v>
                </c:pt>
                <c:pt idx="71">
                  <c:v>271</c:v>
                </c:pt>
                <c:pt idx="72">
                  <c:v>321</c:v>
                </c:pt>
                <c:pt idx="73">
                  <c:v>314</c:v>
                </c:pt>
                <c:pt idx="74">
                  <c:v>336</c:v>
                </c:pt>
                <c:pt idx="75">
                  <c:v>318</c:v>
                </c:pt>
                <c:pt idx="76">
                  <c:v>329</c:v>
                </c:pt>
                <c:pt idx="77">
                  <c:v>389</c:v>
                </c:pt>
                <c:pt idx="78">
                  <c:v>362</c:v>
                </c:pt>
                <c:pt idx="79">
                  <c:v>335</c:v>
                </c:pt>
                <c:pt idx="80">
                  <c:v>318</c:v>
                </c:pt>
                <c:pt idx="81">
                  <c:v>300</c:v>
                </c:pt>
                <c:pt idx="82">
                  <c:v>203</c:v>
                </c:pt>
                <c:pt idx="83">
                  <c:v>139</c:v>
                </c:pt>
                <c:pt idx="84">
                  <c:v>109</c:v>
                </c:pt>
                <c:pt idx="85">
                  <c:v>67</c:v>
                </c:pt>
                <c:pt idx="86">
                  <c:v>57</c:v>
                </c:pt>
                <c:pt idx="87">
                  <c:v>23</c:v>
                </c:pt>
                <c:pt idx="88">
                  <c:v>8</c:v>
                </c:pt>
                <c:pt idx="89">
                  <c:v>19</c:v>
                </c:pt>
                <c:pt idx="90">
                  <c:v>10</c:v>
                </c:pt>
                <c:pt idx="91">
                  <c:v>10</c:v>
                </c:pt>
                <c:pt idx="92">
                  <c:v>22</c:v>
                </c:pt>
                <c:pt idx="93">
                  <c:v>43</c:v>
                </c:pt>
                <c:pt idx="94">
                  <c:v>99</c:v>
                </c:pt>
                <c:pt idx="95">
                  <c:v>167</c:v>
                </c:pt>
                <c:pt idx="96">
                  <c:v>308</c:v>
                </c:pt>
                <c:pt idx="97">
                  <c:v>364</c:v>
                </c:pt>
                <c:pt idx="98">
                  <c:v>355</c:v>
                </c:pt>
                <c:pt idx="99">
                  <c:v>313</c:v>
                </c:pt>
                <c:pt idx="100">
                  <c:v>303</c:v>
                </c:pt>
                <c:pt idx="101">
                  <c:v>352</c:v>
                </c:pt>
                <c:pt idx="102">
                  <c:v>324</c:v>
                </c:pt>
                <c:pt idx="103">
                  <c:v>288</c:v>
                </c:pt>
                <c:pt idx="104">
                  <c:v>333</c:v>
                </c:pt>
                <c:pt idx="105">
                  <c:v>268</c:v>
                </c:pt>
                <c:pt idx="106">
                  <c:v>209</c:v>
                </c:pt>
                <c:pt idx="107">
                  <c:v>144</c:v>
                </c:pt>
                <c:pt idx="108">
                  <c:v>105</c:v>
                </c:pt>
                <c:pt idx="109">
                  <c:v>69</c:v>
                </c:pt>
                <c:pt idx="110">
                  <c:v>46</c:v>
                </c:pt>
                <c:pt idx="111">
                  <c:v>34</c:v>
                </c:pt>
                <c:pt idx="112">
                  <c:v>36</c:v>
                </c:pt>
                <c:pt idx="113">
                  <c:v>16</c:v>
                </c:pt>
                <c:pt idx="114">
                  <c:v>21</c:v>
                </c:pt>
                <c:pt idx="115">
                  <c:v>9</c:v>
                </c:pt>
                <c:pt idx="116">
                  <c:v>14</c:v>
                </c:pt>
                <c:pt idx="117">
                  <c:v>17</c:v>
                </c:pt>
                <c:pt idx="118">
                  <c:v>37</c:v>
                </c:pt>
                <c:pt idx="119">
                  <c:v>71</c:v>
                </c:pt>
                <c:pt idx="120">
                  <c:v>114</c:v>
                </c:pt>
                <c:pt idx="121">
                  <c:v>228</c:v>
                </c:pt>
                <c:pt idx="122">
                  <c:v>243</c:v>
                </c:pt>
                <c:pt idx="123">
                  <c:v>268</c:v>
                </c:pt>
                <c:pt idx="124">
                  <c:v>219</c:v>
                </c:pt>
                <c:pt idx="125">
                  <c:v>216</c:v>
                </c:pt>
                <c:pt idx="126">
                  <c:v>226</c:v>
                </c:pt>
                <c:pt idx="127">
                  <c:v>209</c:v>
                </c:pt>
                <c:pt idx="128">
                  <c:v>252</c:v>
                </c:pt>
                <c:pt idx="129">
                  <c:v>224</c:v>
                </c:pt>
                <c:pt idx="130">
                  <c:v>160</c:v>
                </c:pt>
                <c:pt idx="131">
                  <c:v>94</c:v>
                </c:pt>
                <c:pt idx="132">
                  <c:v>57</c:v>
                </c:pt>
                <c:pt idx="133">
                  <c:v>33</c:v>
                </c:pt>
                <c:pt idx="134">
                  <c:v>9</c:v>
                </c:pt>
                <c:pt idx="135">
                  <c:v>10</c:v>
                </c:pt>
                <c:pt idx="136">
                  <c:v>5</c:v>
                </c:pt>
                <c:pt idx="137">
                  <c:v>4</c:v>
                </c:pt>
                <c:pt idx="138">
                  <c:v>2</c:v>
                </c:pt>
                <c:pt idx="139">
                  <c:v>16</c:v>
                </c:pt>
                <c:pt idx="140">
                  <c:v>62</c:v>
                </c:pt>
                <c:pt idx="141">
                  <c:v>149</c:v>
                </c:pt>
                <c:pt idx="142">
                  <c:v>303</c:v>
                </c:pt>
                <c:pt idx="143">
                  <c:v>317</c:v>
                </c:pt>
                <c:pt idx="144">
                  <c:v>276</c:v>
                </c:pt>
                <c:pt idx="145">
                  <c:v>287</c:v>
                </c:pt>
                <c:pt idx="146">
                  <c:v>316</c:v>
                </c:pt>
                <c:pt idx="147">
                  <c:v>279</c:v>
                </c:pt>
                <c:pt idx="148">
                  <c:v>311</c:v>
                </c:pt>
                <c:pt idx="149">
                  <c:v>270</c:v>
                </c:pt>
                <c:pt idx="150">
                  <c:v>366</c:v>
                </c:pt>
                <c:pt idx="151">
                  <c:v>412</c:v>
                </c:pt>
                <c:pt idx="152">
                  <c:v>335</c:v>
                </c:pt>
                <c:pt idx="153">
                  <c:v>319</c:v>
                </c:pt>
                <c:pt idx="154">
                  <c:v>153</c:v>
                </c:pt>
                <c:pt idx="155">
                  <c:v>107</c:v>
                </c:pt>
                <c:pt idx="156">
                  <c:v>89</c:v>
                </c:pt>
                <c:pt idx="157">
                  <c:v>37</c:v>
                </c:pt>
                <c:pt idx="158">
                  <c:v>13</c:v>
                </c:pt>
                <c:pt idx="159">
                  <c:v>2</c:v>
                </c:pt>
                <c:pt idx="160">
                  <c:v>6</c:v>
                </c:pt>
                <c:pt idx="161">
                  <c:v>3</c:v>
                </c:pt>
                <c:pt idx="162">
                  <c:v>6</c:v>
                </c:pt>
                <c:pt idx="163">
                  <c:v>16</c:v>
                </c:pt>
                <c:pt idx="164">
                  <c:v>43</c:v>
                </c:pt>
                <c:pt idx="165">
                  <c:v>122</c:v>
                </c:pt>
                <c:pt idx="166">
                  <c:v>325</c:v>
                </c:pt>
                <c:pt idx="167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50720"/>
        <c:axId val="334751104"/>
      </c:lineChart>
      <c:catAx>
        <c:axId val="33475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51104"/>
        <c:crosses val="autoZero"/>
        <c:auto val="1"/>
        <c:lblAlgn val="ctr"/>
        <c:lblOffset val="100"/>
        <c:noMultiLvlLbl val="1"/>
      </c:catAx>
      <c:valAx>
        <c:axId val="33475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75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66</c:v>
                </c:pt>
                <c:pt idx="2">
                  <c:v>51</c:v>
                </c:pt>
                <c:pt idx="3">
                  <c:v>51</c:v>
                </c:pt>
                <c:pt idx="4">
                  <c:v>57</c:v>
                </c:pt>
                <c:pt idx="5">
                  <c:v>58</c:v>
                </c:pt>
                <c:pt idx="6">
                  <c:v>72</c:v>
                </c:pt>
                <c:pt idx="7">
                  <c:v>63</c:v>
                </c:pt>
                <c:pt idx="8">
                  <c:v>70</c:v>
                </c:pt>
                <c:pt idx="9">
                  <c:v>55</c:v>
                </c:pt>
                <c:pt idx="10">
                  <c:v>35</c:v>
                </c:pt>
                <c:pt idx="11">
                  <c:v>17</c:v>
                </c:pt>
                <c:pt idx="12">
                  <c:v>10</c:v>
                </c:pt>
                <c:pt idx="13">
                  <c:v>7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11</c:v>
                </c:pt>
                <c:pt idx="21">
                  <c:v>21</c:v>
                </c:pt>
                <c:pt idx="22">
                  <c:v>53</c:v>
                </c:pt>
                <c:pt idx="23">
                  <c:v>48</c:v>
                </c:pt>
                <c:pt idx="24">
                  <c:v>54</c:v>
                </c:pt>
                <c:pt idx="25">
                  <c:v>62</c:v>
                </c:pt>
                <c:pt idx="26">
                  <c:v>66</c:v>
                </c:pt>
                <c:pt idx="27">
                  <c:v>67</c:v>
                </c:pt>
                <c:pt idx="28">
                  <c:v>59</c:v>
                </c:pt>
                <c:pt idx="29">
                  <c:v>63</c:v>
                </c:pt>
                <c:pt idx="30">
                  <c:v>58</c:v>
                </c:pt>
                <c:pt idx="31">
                  <c:v>70</c:v>
                </c:pt>
                <c:pt idx="32">
                  <c:v>75</c:v>
                </c:pt>
                <c:pt idx="33">
                  <c:v>54</c:v>
                </c:pt>
                <c:pt idx="34">
                  <c:v>42</c:v>
                </c:pt>
                <c:pt idx="35">
                  <c:v>25</c:v>
                </c:pt>
                <c:pt idx="36">
                  <c:v>19</c:v>
                </c:pt>
                <c:pt idx="37">
                  <c:v>16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8</c:v>
                </c:pt>
                <c:pt idx="45">
                  <c:v>26</c:v>
                </c:pt>
                <c:pt idx="46">
                  <c:v>42</c:v>
                </c:pt>
                <c:pt idx="47">
                  <c:v>48</c:v>
                </c:pt>
                <c:pt idx="48">
                  <c:v>52</c:v>
                </c:pt>
                <c:pt idx="49">
                  <c:v>73</c:v>
                </c:pt>
                <c:pt idx="50">
                  <c:v>51</c:v>
                </c:pt>
                <c:pt idx="51">
                  <c:v>56</c:v>
                </c:pt>
                <c:pt idx="52">
                  <c:v>63</c:v>
                </c:pt>
                <c:pt idx="53">
                  <c:v>67</c:v>
                </c:pt>
                <c:pt idx="54">
                  <c:v>66</c:v>
                </c:pt>
                <c:pt idx="55">
                  <c:v>70</c:v>
                </c:pt>
                <c:pt idx="56">
                  <c:v>62</c:v>
                </c:pt>
                <c:pt idx="57">
                  <c:v>57</c:v>
                </c:pt>
                <c:pt idx="58">
                  <c:v>40</c:v>
                </c:pt>
                <c:pt idx="59">
                  <c:v>25</c:v>
                </c:pt>
                <c:pt idx="60">
                  <c:v>14</c:v>
                </c:pt>
                <c:pt idx="61">
                  <c:v>9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15</c:v>
                </c:pt>
                <c:pt idx="69">
                  <c:v>22</c:v>
                </c:pt>
                <c:pt idx="70">
                  <c:v>40</c:v>
                </c:pt>
                <c:pt idx="71">
                  <c:v>52</c:v>
                </c:pt>
                <c:pt idx="72">
                  <c:v>62</c:v>
                </c:pt>
                <c:pt idx="73">
                  <c:v>60</c:v>
                </c:pt>
                <c:pt idx="74">
                  <c:v>64</c:v>
                </c:pt>
                <c:pt idx="75">
                  <c:v>61</c:v>
                </c:pt>
                <c:pt idx="76">
                  <c:v>60</c:v>
                </c:pt>
                <c:pt idx="77">
                  <c:v>74</c:v>
                </c:pt>
                <c:pt idx="78">
                  <c:v>66</c:v>
                </c:pt>
                <c:pt idx="79">
                  <c:v>64</c:v>
                </c:pt>
                <c:pt idx="80">
                  <c:v>63</c:v>
                </c:pt>
                <c:pt idx="81">
                  <c:v>59</c:v>
                </c:pt>
                <c:pt idx="82">
                  <c:v>40</c:v>
                </c:pt>
                <c:pt idx="83">
                  <c:v>27</c:v>
                </c:pt>
                <c:pt idx="84">
                  <c:v>22</c:v>
                </c:pt>
                <c:pt idx="85">
                  <c:v>13</c:v>
                </c:pt>
                <c:pt idx="86">
                  <c:v>11</c:v>
                </c:pt>
                <c:pt idx="87">
                  <c:v>4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9</c:v>
                </c:pt>
                <c:pt idx="94">
                  <c:v>21</c:v>
                </c:pt>
                <c:pt idx="95">
                  <c:v>33</c:v>
                </c:pt>
                <c:pt idx="96">
                  <c:v>59</c:v>
                </c:pt>
                <c:pt idx="97">
                  <c:v>66</c:v>
                </c:pt>
                <c:pt idx="98">
                  <c:v>65</c:v>
                </c:pt>
                <c:pt idx="99">
                  <c:v>59</c:v>
                </c:pt>
                <c:pt idx="100">
                  <c:v>57</c:v>
                </c:pt>
                <c:pt idx="101">
                  <c:v>63</c:v>
                </c:pt>
                <c:pt idx="102">
                  <c:v>59</c:v>
                </c:pt>
                <c:pt idx="103">
                  <c:v>55</c:v>
                </c:pt>
                <c:pt idx="104">
                  <c:v>62</c:v>
                </c:pt>
                <c:pt idx="105">
                  <c:v>52</c:v>
                </c:pt>
                <c:pt idx="106">
                  <c:v>40</c:v>
                </c:pt>
                <c:pt idx="107">
                  <c:v>28</c:v>
                </c:pt>
                <c:pt idx="108">
                  <c:v>20</c:v>
                </c:pt>
                <c:pt idx="109">
                  <c:v>14</c:v>
                </c:pt>
                <c:pt idx="110">
                  <c:v>9</c:v>
                </c:pt>
                <c:pt idx="111">
                  <c:v>7</c:v>
                </c:pt>
                <c:pt idx="112">
                  <c:v>7</c:v>
                </c:pt>
                <c:pt idx="113">
                  <c:v>3</c:v>
                </c:pt>
                <c:pt idx="114">
                  <c:v>5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7</c:v>
                </c:pt>
                <c:pt idx="119">
                  <c:v>14</c:v>
                </c:pt>
                <c:pt idx="120">
                  <c:v>23</c:v>
                </c:pt>
                <c:pt idx="121">
                  <c:v>42</c:v>
                </c:pt>
                <c:pt idx="122">
                  <c:v>43</c:v>
                </c:pt>
                <c:pt idx="123">
                  <c:v>49</c:v>
                </c:pt>
                <c:pt idx="124">
                  <c:v>41</c:v>
                </c:pt>
                <c:pt idx="125">
                  <c:v>41</c:v>
                </c:pt>
                <c:pt idx="126">
                  <c:v>43</c:v>
                </c:pt>
                <c:pt idx="127">
                  <c:v>39</c:v>
                </c:pt>
                <c:pt idx="128">
                  <c:v>49</c:v>
                </c:pt>
                <c:pt idx="129">
                  <c:v>44</c:v>
                </c:pt>
                <c:pt idx="130">
                  <c:v>31</c:v>
                </c:pt>
                <c:pt idx="131">
                  <c:v>19</c:v>
                </c:pt>
                <c:pt idx="132">
                  <c:v>11</c:v>
                </c:pt>
                <c:pt idx="133">
                  <c:v>7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12</c:v>
                </c:pt>
                <c:pt idx="141">
                  <c:v>30</c:v>
                </c:pt>
                <c:pt idx="142">
                  <c:v>62</c:v>
                </c:pt>
                <c:pt idx="143">
                  <c:v>62</c:v>
                </c:pt>
                <c:pt idx="144">
                  <c:v>54</c:v>
                </c:pt>
                <c:pt idx="145">
                  <c:v>55</c:v>
                </c:pt>
                <c:pt idx="146">
                  <c:v>60</c:v>
                </c:pt>
                <c:pt idx="147">
                  <c:v>54</c:v>
                </c:pt>
                <c:pt idx="148">
                  <c:v>52</c:v>
                </c:pt>
                <c:pt idx="149">
                  <c:v>54</c:v>
                </c:pt>
                <c:pt idx="150">
                  <c:v>68</c:v>
                </c:pt>
                <c:pt idx="151">
                  <c:v>78</c:v>
                </c:pt>
                <c:pt idx="152">
                  <c:v>65</c:v>
                </c:pt>
                <c:pt idx="153">
                  <c:v>51</c:v>
                </c:pt>
                <c:pt idx="154">
                  <c:v>30</c:v>
                </c:pt>
                <c:pt idx="155">
                  <c:v>20</c:v>
                </c:pt>
                <c:pt idx="156">
                  <c:v>17</c:v>
                </c:pt>
                <c:pt idx="157">
                  <c:v>7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8</c:v>
                </c:pt>
                <c:pt idx="165">
                  <c:v>24</c:v>
                </c:pt>
                <c:pt idx="166">
                  <c:v>64</c:v>
                </c:pt>
                <c:pt idx="167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95240"/>
        <c:axId val="346397592"/>
      </c:lineChart>
      <c:catAx>
        <c:axId val="34639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7592"/>
        <c:crosses val="autoZero"/>
        <c:auto val="1"/>
        <c:lblAlgn val="ctr"/>
        <c:lblOffset val="100"/>
        <c:noMultiLvlLbl val="1"/>
      </c:catAx>
      <c:valAx>
        <c:axId val="34639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9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840</c:v>
                </c:pt>
                <c:pt idx="1">
                  <c:v>753</c:v>
                </c:pt>
                <c:pt idx="2">
                  <c:v>876</c:v>
                </c:pt>
                <c:pt idx="3">
                  <c:v>846</c:v>
                </c:pt>
                <c:pt idx="4">
                  <c:v>888</c:v>
                </c:pt>
                <c:pt idx="5">
                  <c:v>791</c:v>
                </c:pt>
                <c:pt idx="6">
                  <c:v>530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95632"/>
        <c:axId val="346396416"/>
      </c:lineChart>
      <c:catAx>
        <c:axId val="34639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6416"/>
        <c:crosses val="autoZero"/>
        <c:auto val="1"/>
        <c:lblAlgn val="ctr"/>
        <c:lblOffset val="100"/>
        <c:noMultiLvlLbl val="1"/>
      </c:catAx>
      <c:valAx>
        <c:axId val="34639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95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62</c:v>
                </c:pt>
                <c:pt idx="5">
                  <c:v>136</c:v>
                </c:pt>
                <c:pt idx="6">
                  <c:v>288</c:v>
                </c:pt>
                <c:pt idx="7">
                  <c:v>283</c:v>
                </c:pt>
                <c:pt idx="8">
                  <c:v>312</c:v>
                </c:pt>
                <c:pt idx="9">
                  <c:v>424</c:v>
                </c:pt>
                <c:pt idx="10">
                  <c:v>400</c:v>
                </c:pt>
                <c:pt idx="11">
                  <c:v>397</c:v>
                </c:pt>
                <c:pt idx="12">
                  <c:v>389</c:v>
                </c:pt>
                <c:pt idx="13">
                  <c:v>420</c:v>
                </c:pt>
                <c:pt idx="14">
                  <c:v>431</c:v>
                </c:pt>
                <c:pt idx="15">
                  <c:v>439</c:v>
                </c:pt>
                <c:pt idx="16">
                  <c:v>446</c:v>
                </c:pt>
                <c:pt idx="17">
                  <c:v>372</c:v>
                </c:pt>
                <c:pt idx="18">
                  <c:v>259</c:v>
                </c:pt>
                <c:pt idx="19">
                  <c:v>161</c:v>
                </c:pt>
                <c:pt idx="20">
                  <c:v>113</c:v>
                </c:pt>
                <c:pt idx="21">
                  <c:v>73</c:v>
                </c:pt>
                <c:pt idx="22">
                  <c:v>40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99160"/>
        <c:axId val="346400336"/>
      </c:lineChart>
      <c:catAx>
        <c:axId val="34639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00336"/>
        <c:crosses val="autoZero"/>
        <c:auto val="1"/>
        <c:lblAlgn val="ctr"/>
        <c:lblOffset val="100"/>
        <c:noMultiLvlLbl val="1"/>
      </c:catAx>
      <c:valAx>
        <c:axId val="34640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9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1163</c:v>
                </c:pt>
                <c:pt idx="1">
                  <c:v>1428</c:v>
                </c:pt>
                <c:pt idx="2">
                  <c:v>4729</c:v>
                </c:pt>
                <c:pt idx="3">
                  <c:v>12560</c:v>
                </c:pt>
                <c:pt idx="4">
                  <c:v>7705</c:v>
                </c:pt>
                <c:pt idx="5">
                  <c:v>1389</c:v>
                </c:pt>
                <c:pt idx="6">
                  <c:v>150</c:v>
                </c:pt>
                <c:pt idx="7">
                  <c:v>14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97984"/>
        <c:axId val="346398768"/>
      </c:barChart>
      <c:catAx>
        <c:axId val="34639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8768"/>
        <c:crosses val="autoZero"/>
        <c:auto val="1"/>
        <c:lblAlgn val="ctr"/>
        <c:lblOffset val="100"/>
        <c:noMultiLvlLbl val="1"/>
      </c:catAx>
      <c:valAx>
        <c:axId val="34639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97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1163</c:v>
                </c:pt>
                <c:pt idx="1">
                  <c:v>1428</c:v>
                </c:pt>
                <c:pt idx="2">
                  <c:v>4729</c:v>
                </c:pt>
                <c:pt idx="3">
                  <c:v>12560</c:v>
                </c:pt>
                <c:pt idx="4">
                  <c:v>7705</c:v>
                </c:pt>
                <c:pt idx="5">
                  <c:v>1389</c:v>
                </c:pt>
                <c:pt idx="6">
                  <c:v>150</c:v>
                </c:pt>
                <c:pt idx="7">
                  <c:v>14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86</c:v>
                </c:pt>
                <c:pt idx="81">
                  <c:v>87</c:v>
                </c:pt>
                <c:pt idx="82">
                  <c:v>91</c:v>
                </c:pt>
                <c:pt idx="83">
                  <c:v>92</c:v>
                </c:pt>
                <c:pt idx="84">
                  <c:v>95</c:v>
                </c:pt>
                <c:pt idx="85">
                  <c:v>97</c:v>
                </c:pt>
                <c:pt idx="86">
                  <c:v>98</c:v>
                </c:pt>
                <c:pt idx="87">
                  <c:v>113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21</c:v>
                </c:pt>
                <c:pt idx="5">
                  <c:v>34</c:v>
                </c:pt>
                <c:pt idx="6">
                  <c:v>33</c:v>
                </c:pt>
                <c:pt idx="7">
                  <c:v>54</c:v>
                </c:pt>
                <c:pt idx="8">
                  <c:v>62</c:v>
                </c:pt>
                <c:pt idx="9">
                  <c:v>84</c:v>
                </c:pt>
                <c:pt idx="10">
                  <c:v>98</c:v>
                </c:pt>
                <c:pt idx="11">
                  <c:v>131</c:v>
                </c:pt>
                <c:pt idx="12">
                  <c:v>153</c:v>
                </c:pt>
                <c:pt idx="13">
                  <c:v>176</c:v>
                </c:pt>
                <c:pt idx="14">
                  <c:v>144</c:v>
                </c:pt>
                <c:pt idx="15">
                  <c:v>156</c:v>
                </c:pt>
                <c:pt idx="16">
                  <c:v>163</c:v>
                </c:pt>
                <c:pt idx="17">
                  <c:v>170</c:v>
                </c:pt>
                <c:pt idx="18">
                  <c:v>158</c:v>
                </c:pt>
                <c:pt idx="19">
                  <c:v>132</c:v>
                </c:pt>
                <c:pt idx="20">
                  <c:v>111</c:v>
                </c:pt>
                <c:pt idx="21">
                  <c:v>141</c:v>
                </c:pt>
                <c:pt idx="22">
                  <c:v>140</c:v>
                </c:pt>
                <c:pt idx="23">
                  <c:v>119</c:v>
                </c:pt>
                <c:pt idx="24">
                  <c:v>141</c:v>
                </c:pt>
                <c:pt idx="25">
                  <c:v>153</c:v>
                </c:pt>
                <c:pt idx="26">
                  <c:v>203</c:v>
                </c:pt>
                <c:pt idx="27">
                  <c:v>207</c:v>
                </c:pt>
                <c:pt idx="28">
                  <c:v>240</c:v>
                </c:pt>
                <c:pt idx="29">
                  <c:v>316</c:v>
                </c:pt>
                <c:pt idx="30">
                  <c:v>400</c:v>
                </c:pt>
                <c:pt idx="31">
                  <c:v>456</c:v>
                </c:pt>
                <c:pt idx="32">
                  <c:v>564</c:v>
                </c:pt>
                <c:pt idx="33">
                  <c:v>666</c:v>
                </c:pt>
                <c:pt idx="34">
                  <c:v>739</c:v>
                </c:pt>
                <c:pt idx="35">
                  <c:v>938</c:v>
                </c:pt>
                <c:pt idx="36">
                  <c:v>923</c:v>
                </c:pt>
                <c:pt idx="37">
                  <c:v>1079</c:v>
                </c:pt>
                <c:pt idx="38">
                  <c:v>1203</c:v>
                </c:pt>
                <c:pt idx="39">
                  <c:v>1266</c:v>
                </c:pt>
                <c:pt idx="40">
                  <c:v>1353</c:v>
                </c:pt>
                <c:pt idx="41">
                  <c:v>1313</c:v>
                </c:pt>
                <c:pt idx="42">
                  <c:v>1315</c:v>
                </c:pt>
                <c:pt idx="43">
                  <c:v>1500</c:v>
                </c:pt>
                <c:pt idx="44">
                  <c:v>1295</c:v>
                </c:pt>
                <c:pt idx="45">
                  <c:v>1313</c:v>
                </c:pt>
                <c:pt idx="46">
                  <c:v>1147</c:v>
                </c:pt>
                <c:pt idx="47">
                  <c:v>1132</c:v>
                </c:pt>
                <c:pt idx="48">
                  <c:v>1013</c:v>
                </c:pt>
                <c:pt idx="49">
                  <c:v>863</c:v>
                </c:pt>
                <c:pt idx="50">
                  <c:v>934</c:v>
                </c:pt>
                <c:pt idx="51">
                  <c:v>733</c:v>
                </c:pt>
                <c:pt idx="52">
                  <c:v>538</c:v>
                </c:pt>
                <c:pt idx="53">
                  <c:v>557</c:v>
                </c:pt>
                <c:pt idx="54">
                  <c:v>437</c:v>
                </c:pt>
                <c:pt idx="55">
                  <c:v>351</c:v>
                </c:pt>
                <c:pt idx="56">
                  <c:v>309</c:v>
                </c:pt>
                <c:pt idx="57">
                  <c:v>269</c:v>
                </c:pt>
                <c:pt idx="58">
                  <c:v>195</c:v>
                </c:pt>
                <c:pt idx="59">
                  <c:v>144</c:v>
                </c:pt>
                <c:pt idx="60">
                  <c:v>126</c:v>
                </c:pt>
                <c:pt idx="61">
                  <c:v>98</c:v>
                </c:pt>
                <c:pt idx="62">
                  <c:v>81</c:v>
                </c:pt>
                <c:pt idx="63">
                  <c:v>71</c:v>
                </c:pt>
                <c:pt idx="64">
                  <c:v>45</c:v>
                </c:pt>
                <c:pt idx="65">
                  <c:v>51</c:v>
                </c:pt>
                <c:pt idx="66">
                  <c:v>27</c:v>
                </c:pt>
                <c:pt idx="67">
                  <c:v>35</c:v>
                </c:pt>
                <c:pt idx="68">
                  <c:v>21</c:v>
                </c:pt>
                <c:pt idx="69">
                  <c:v>16</c:v>
                </c:pt>
                <c:pt idx="70">
                  <c:v>9</c:v>
                </c:pt>
                <c:pt idx="71">
                  <c:v>12</c:v>
                </c:pt>
                <c:pt idx="72">
                  <c:v>8</c:v>
                </c:pt>
                <c:pt idx="73">
                  <c:v>9</c:v>
                </c:pt>
                <c:pt idx="74">
                  <c:v>3</c:v>
                </c:pt>
                <c:pt idx="75">
                  <c:v>10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0808"/>
        <c:axId val="347859656"/>
      </c:lineChart>
      <c:catAx>
        <c:axId val="34605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59656"/>
        <c:crosses val="autoZero"/>
        <c:auto val="1"/>
        <c:lblAlgn val="ctr"/>
        <c:lblOffset val="100"/>
        <c:noMultiLvlLbl val="1"/>
      </c:catAx>
      <c:valAx>
        <c:axId val="34785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0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4430</c:v>
                </c:pt>
                <c:pt idx="1">
                  <c:v>4074</c:v>
                </c:pt>
                <c:pt idx="2">
                  <c:v>4611</c:v>
                </c:pt>
                <c:pt idx="3">
                  <c:v>4438</c:v>
                </c:pt>
                <c:pt idx="4">
                  <c:v>4618</c:v>
                </c:pt>
                <c:pt idx="5">
                  <c:v>4193</c:v>
                </c:pt>
                <c:pt idx="6">
                  <c:v>2783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53168"/>
        <c:axId val="345953552"/>
      </c:lineChart>
      <c:catAx>
        <c:axId val="34595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53552"/>
        <c:crosses val="autoZero"/>
        <c:auto val="1"/>
        <c:lblAlgn val="ctr"/>
        <c:lblOffset val="100"/>
        <c:noMultiLvlLbl val="1"/>
      </c:catAx>
      <c:valAx>
        <c:axId val="34595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5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58</c:v>
                </c:pt>
                <c:pt idx="2">
                  <c:v>68</c:v>
                </c:pt>
                <c:pt idx="3">
                  <c:v>99</c:v>
                </c:pt>
                <c:pt idx="4">
                  <c:v>320</c:v>
                </c:pt>
                <c:pt idx="5">
                  <c:v>679</c:v>
                </c:pt>
                <c:pt idx="6">
                  <c:v>1433</c:v>
                </c:pt>
                <c:pt idx="7">
                  <c:v>1442</c:v>
                </c:pt>
                <c:pt idx="8">
                  <c:v>1631</c:v>
                </c:pt>
                <c:pt idx="9">
                  <c:v>2267</c:v>
                </c:pt>
                <c:pt idx="10">
                  <c:v>2164</c:v>
                </c:pt>
                <c:pt idx="11">
                  <c:v>2097</c:v>
                </c:pt>
                <c:pt idx="12">
                  <c:v>2155</c:v>
                </c:pt>
                <c:pt idx="13">
                  <c:v>2275</c:v>
                </c:pt>
                <c:pt idx="14">
                  <c:v>2382</c:v>
                </c:pt>
                <c:pt idx="15">
                  <c:v>2321</c:v>
                </c:pt>
                <c:pt idx="16">
                  <c:v>2317</c:v>
                </c:pt>
                <c:pt idx="17">
                  <c:v>1968</c:v>
                </c:pt>
                <c:pt idx="18">
                  <c:v>1331</c:v>
                </c:pt>
                <c:pt idx="19">
                  <c:v>819</c:v>
                </c:pt>
                <c:pt idx="20">
                  <c:v>584</c:v>
                </c:pt>
                <c:pt idx="21">
                  <c:v>372</c:v>
                </c:pt>
                <c:pt idx="22">
                  <c:v>197</c:v>
                </c:pt>
                <c:pt idx="23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48568"/>
        <c:axId val="345982528"/>
      </c:lineChart>
      <c:catAx>
        <c:axId val="34594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82528"/>
        <c:crosses val="autoZero"/>
        <c:auto val="1"/>
        <c:lblAlgn val="ctr"/>
        <c:lblOffset val="100"/>
        <c:noMultiLvlLbl val="1"/>
      </c:catAx>
      <c:valAx>
        <c:axId val="34598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4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43</c:v>
                </c:pt>
                <c:pt idx="2">
                  <c:v>45</c:v>
                </c:pt>
                <c:pt idx="3">
                  <c:v>46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45</c:v>
                </c:pt>
                <c:pt idx="8">
                  <c:v>45</c:v>
                </c:pt>
                <c:pt idx="9">
                  <c:v>46</c:v>
                </c:pt>
                <c:pt idx="10">
                  <c:v>44</c:v>
                </c:pt>
                <c:pt idx="11">
                  <c:v>47</c:v>
                </c:pt>
                <c:pt idx="12">
                  <c:v>44</c:v>
                </c:pt>
                <c:pt idx="13">
                  <c:v>48</c:v>
                </c:pt>
                <c:pt idx="14">
                  <c:v>51</c:v>
                </c:pt>
                <c:pt idx="15">
                  <c:v>55</c:v>
                </c:pt>
                <c:pt idx="16">
                  <c:v>58</c:v>
                </c:pt>
                <c:pt idx="17">
                  <c:v>36</c:v>
                </c:pt>
                <c:pt idx="18">
                  <c:v>52</c:v>
                </c:pt>
                <c:pt idx="19">
                  <c:v>50</c:v>
                </c:pt>
                <c:pt idx="20">
                  <c:v>44</c:v>
                </c:pt>
                <c:pt idx="21">
                  <c:v>47</c:v>
                </c:pt>
                <c:pt idx="22">
                  <c:v>49</c:v>
                </c:pt>
                <c:pt idx="23">
                  <c:v>48</c:v>
                </c:pt>
                <c:pt idx="24">
                  <c:v>48</c:v>
                </c:pt>
                <c:pt idx="25">
                  <c:v>46</c:v>
                </c:pt>
                <c:pt idx="26">
                  <c:v>44</c:v>
                </c:pt>
                <c:pt idx="27">
                  <c:v>45</c:v>
                </c:pt>
                <c:pt idx="28">
                  <c:v>44</c:v>
                </c:pt>
                <c:pt idx="29">
                  <c:v>43</c:v>
                </c:pt>
                <c:pt idx="30">
                  <c:v>42</c:v>
                </c:pt>
                <c:pt idx="31">
                  <c:v>44</c:v>
                </c:pt>
                <c:pt idx="32">
                  <c:v>47</c:v>
                </c:pt>
                <c:pt idx="33">
                  <c:v>46</c:v>
                </c:pt>
                <c:pt idx="34">
                  <c:v>49</c:v>
                </c:pt>
                <c:pt idx="35">
                  <c:v>49</c:v>
                </c:pt>
                <c:pt idx="36">
                  <c:v>45</c:v>
                </c:pt>
                <c:pt idx="37">
                  <c:v>51</c:v>
                </c:pt>
                <c:pt idx="38">
                  <c:v>49</c:v>
                </c:pt>
                <c:pt idx="39">
                  <c:v>51</c:v>
                </c:pt>
                <c:pt idx="40">
                  <c:v>54</c:v>
                </c:pt>
                <c:pt idx="41">
                  <c:v>55</c:v>
                </c:pt>
                <c:pt idx="42">
                  <c:v>57</c:v>
                </c:pt>
                <c:pt idx="43">
                  <c:v>47</c:v>
                </c:pt>
                <c:pt idx="44">
                  <c:v>46</c:v>
                </c:pt>
                <c:pt idx="45">
                  <c:v>48</c:v>
                </c:pt>
                <c:pt idx="46">
                  <c:v>48</c:v>
                </c:pt>
                <c:pt idx="47">
                  <c:v>48</c:v>
                </c:pt>
                <c:pt idx="48">
                  <c:v>45</c:v>
                </c:pt>
                <c:pt idx="49">
                  <c:v>46</c:v>
                </c:pt>
                <c:pt idx="50">
                  <c:v>43</c:v>
                </c:pt>
                <c:pt idx="51">
                  <c:v>45</c:v>
                </c:pt>
                <c:pt idx="52">
                  <c:v>44</c:v>
                </c:pt>
                <c:pt idx="53">
                  <c:v>44</c:v>
                </c:pt>
                <c:pt idx="54">
                  <c:v>43</c:v>
                </c:pt>
                <c:pt idx="55">
                  <c:v>47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49</c:v>
                </c:pt>
                <c:pt idx="60">
                  <c:v>48</c:v>
                </c:pt>
                <c:pt idx="61">
                  <c:v>41</c:v>
                </c:pt>
                <c:pt idx="62">
                  <c:v>48</c:v>
                </c:pt>
                <c:pt idx="63">
                  <c:v>48</c:v>
                </c:pt>
                <c:pt idx="64">
                  <c:v>60</c:v>
                </c:pt>
                <c:pt idx="65">
                  <c:v>49</c:v>
                </c:pt>
                <c:pt idx="66">
                  <c:v>53</c:v>
                </c:pt>
                <c:pt idx="67">
                  <c:v>47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46</c:v>
                </c:pt>
                <c:pt idx="72">
                  <c:v>46</c:v>
                </c:pt>
                <c:pt idx="73">
                  <c:v>46</c:v>
                </c:pt>
                <c:pt idx="74">
                  <c:v>46</c:v>
                </c:pt>
                <c:pt idx="75">
                  <c:v>46</c:v>
                </c:pt>
                <c:pt idx="76">
                  <c:v>44</c:v>
                </c:pt>
                <c:pt idx="77">
                  <c:v>45</c:v>
                </c:pt>
                <c:pt idx="78">
                  <c:v>44</c:v>
                </c:pt>
                <c:pt idx="79">
                  <c:v>46</c:v>
                </c:pt>
                <c:pt idx="80">
                  <c:v>48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47</c:v>
                </c:pt>
                <c:pt idx="88">
                  <c:v>52</c:v>
                </c:pt>
                <c:pt idx="89">
                  <c:v>47</c:v>
                </c:pt>
                <c:pt idx="90">
                  <c:v>49</c:v>
                </c:pt>
                <c:pt idx="91">
                  <c:v>48</c:v>
                </c:pt>
                <c:pt idx="92">
                  <c:v>48</c:v>
                </c:pt>
                <c:pt idx="93">
                  <c:v>48</c:v>
                </c:pt>
                <c:pt idx="94">
                  <c:v>50</c:v>
                </c:pt>
                <c:pt idx="95">
                  <c:v>48</c:v>
                </c:pt>
                <c:pt idx="96">
                  <c:v>46</c:v>
                </c:pt>
                <c:pt idx="97">
                  <c:v>44</c:v>
                </c:pt>
                <c:pt idx="98">
                  <c:v>44</c:v>
                </c:pt>
                <c:pt idx="99">
                  <c:v>45</c:v>
                </c:pt>
                <c:pt idx="100">
                  <c:v>45</c:v>
                </c:pt>
                <c:pt idx="101">
                  <c:v>43</c:v>
                </c:pt>
                <c:pt idx="102">
                  <c:v>44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46</c:v>
                </c:pt>
                <c:pt idx="107">
                  <c:v>46</c:v>
                </c:pt>
                <c:pt idx="108">
                  <c:v>46</c:v>
                </c:pt>
                <c:pt idx="109">
                  <c:v>47</c:v>
                </c:pt>
                <c:pt idx="110">
                  <c:v>48</c:v>
                </c:pt>
                <c:pt idx="111">
                  <c:v>51</c:v>
                </c:pt>
                <c:pt idx="112">
                  <c:v>47</c:v>
                </c:pt>
                <c:pt idx="113">
                  <c:v>48</c:v>
                </c:pt>
                <c:pt idx="114">
                  <c:v>54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46</c:v>
                </c:pt>
                <c:pt idx="119">
                  <c:v>46</c:v>
                </c:pt>
                <c:pt idx="120">
                  <c:v>48</c:v>
                </c:pt>
                <c:pt idx="121">
                  <c:v>44</c:v>
                </c:pt>
                <c:pt idx="122">
                  <c:v>43</c:v>
                </c:pt>
                <c:pt idx="123">
                  <c:v>44</c:v>
                </c:pt>
                <c:pt idx="124">
                  <c:v>45</c:v>
                </c:pt>
                <c:pt idx="125">
                  <c:v>46</c:v>
                </c:pt>
                <c:pt idx="126">
                  <c:v>45</c:v>
                </c:pt>
                <c:pt idx="127">
                  <c:v>45</c:v>
                </c:pt>
                <c:pt idx="128">
                  <c:v>47</c:v>
                </c:pt>
                <c:pt idx="129">
                  <c:v>47</c:v>
                </c:pt>
                <c:pt idx="130">
                  <c:v>47</c:v>
                </c:pt>
                <c:pt idx="131">
                  <c:v>48</c:v>
                </c:pt>
                <c:pt idx="132">
                  <c:v>48</c:v>
                </c:pt>
                <c:pt idx="133">
                  <c:v>47</c:v>
                </c:pt>
                <c:pt idx="134">
                  <c:v>51</c:v>
                </c:pt>
                <c:pt idx="135">
                  <c:v>50</c:v>
                </c:pt>
                <c:pt idx="136">
                  <c:v>57</c:v>
                </c:pt>
                <c:pt idx="137">
                  <c:v>43</c:v>
                </c:pt>
                <c:pt idx="138">
                  <c:v>44</c:v>
                </c:pt>
                <c:pt idx="139">
                  <c:v>49</c:v>
                </c:pt>
                <c:pt idx="140">
                  <c:v>47</c:v>
                </c:pt>
                <c:pt idx="141">
                  <c:v>49</c:v>
                </c:pt>
                <c:pt idx="142">
                  <c:v>49</c:v>
                </c:pt>
                <c:pt idx="143">
                  <c:v>47</c:v>
                </c:pt>
                <c:pt idx="144">
                  <c:v>47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40</c:v>
                </c:pt>
                <c:pt idx="149">
                  <c:v>48</c:v>
                </c:pt>
                <c:pt idx="150">
                  <c:v>45</c:v>
                </c:pt>
                <c:pt idx="151">
                  <c:v>45</c:v>
                </c:pt>
                <c:pt idx="152">
                  <c:v>47</c:v>
                </c:pt>
                <c:pt idx="153">
                  <c:v>38</c:v>
                </c:pt>
                <c:pt idx="154">
                  <c:v>47</c:v>
                </c:pt>
                <c:pt idx="155">
                  <c:v>46</c:v>
                </c:pt>
                <c:pt idx="156">
                  <c:v>47</c:v>
                </c:pt>
                <c:pt idx="157">
                  <c:v>46</c:v>
                </c:pt>
                <c:pt idx="158">
                  <c:v>46</c:v>
                </c:pt>
                <c:pt idx="159">
                  <c:v>71</c:v>
                </c:pt>
                <c:pt idx="160">
                  <c:v>51</c:v>
                </c:pt>
                <c:pt idx="161">
                  <c:v>51</c:v>
                </c:pt>
                <c:pt idx="162">
                  <c:v>54</c:v>
                </c:pt>
                <c:pt idx="163">
                  <c:v>41</c:v>
                </c:pt>
                <c:pt idx="164">
                  <c:v>46</c:v>
                </c:pt>
                <c:pt idx="165">
                  <c:v>48</c:v>
                </c:pt>
                <c:pt idx="166">
                  <c:v>47</c:v>
                </c:pt>
                <c:pt idx="167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50</c:v>
                </c:pt>
                <c:pt idx="1">
                  <c:v>73</c:v>
                </c:pt>
                <c:pt idx="2">
                  <c:v>97</c:v>
                </c:pt>
                <c:pt idx="3">
                  <c:v>80</c:v>
                </c:pt>
                <c:pt idx="4">
                  <c:v>67</c:v>
                </c:pt>
                <c:pt idx="5">
                  <c:v>77</c:v>
                </c:pt>
                <c:pt idx="6">
                  <c:v>70</c:v>
                </c:pt>
                <c:pt idx="7">
                  <c:v>71</c:v>
                </c:pt>
                <c:pt idx="8">
                  <c:v>75</c:v>
                </c:pt>
                <c:pt idx="9">
                  <c:v>82</c:v>
                </c:pt>
                <c:pt idx="10">
                  <c:v>72</c:v>
                </c:pt>
                <c:pt idx="11">
                  <c:v>70</c:v>
                </c:pt>
                <c:pt idx="12">
                  <c:v>60</c:v>
                </c:pt>
                <c:pt idx="13">
                  <c:v>65</c:v>
                </c:pt>
                <c:pt idx="14">
                  <c:v>61</c:v>
                </c:pt>
                <c:pt idx="15">
                  <c:v>68</c:v>
                </c:pt>
                <c:pt idx="16">
                  <c:v>64</c:v>
                </c:pt>
                <c:pt idx="17">
                  <c:v>50</c:v>
                </c:pt>
                <c:pt idx="18">
                  <c:v>70</c:v>
                </c:pt>
                <c:pt idx="19">
                  <c:v>80</c:v>
                </c:pt>
                <c:pt idx="20">
                  <c:v>66</c:v>
                </c:pt>
                <c:pt idx="21">
                  <c:v>72</c:v>
                </c:pt>
                <c:pt idx="22">
                  <c:v>72</c:v>
                </c:pt>
                <c:pt idx="23">
                  <c:v>75</c:v>
                </c:pt>
                <c:pt idx="24">
                  <c:v>75</c:v>
                </c:pt>
                <c:pt idx="25">
                  <c:v>70</c:v>
                </c:pt>
                <c:pt idx="26">
                  <c:v>95</c:v>
                </c:pt>
                <c:pt idx="27">
                  <c:v>84</c:v>
                </c:pt>
                <c:pt idx="28">
                  <c:v>74</c:v>
                </c:pt>
                <c:pt idx="29">
                  <c:v>78</c:v>
                </c:pt>
                <c:pt idx="30">
                  <c:v>92</c:v>
                </c:pt>
                <c:pt idx="31">
                  <c:v>67</c:v>
                </c:pt>
                <c:pt idx="32">
                  <c:v>92</c:v>
                </c:pt>
                <c:pt idx="33">
                  <c:v>78</c:v>
                </c:pt>
                <c:pt idx="34">
                  <c:v>81</c:v>
                </c:pt>
                <c:pt idx="35">
                  <c:v>73</c:v>
                </c:pt>
                <c:pt idx="36">
                  <c:v>73</c:v>
                </c:pt>
                <c:pt idx="37">
                  <c:v>75</c:v>
                </c:pt>
                <c:pt idx="38">
                  <c:v>65</c:v>
                </c:pt>
                <c:pt idx="39">
                  <c:v>64</c:v>
                </c:pt>
                <c:pt idx="40">
                  <c:v>74</c:v>
                </c:pt>
                <c:pt idx="41">
                  <c:v>62</c:v>
                </c:pt>
                <c:pt idx="42">
                  <c:v>73</c:v>
                </c:pt>
                <c:pt idx="43">
                  <c:v>60</c:v>
                </c:pt>
                <c:pt idx="44">
                  <c:v>74</c:v>
                </c:pt>
                <c:pt idx="45">
                  <c:v>68</c:v>
                </c:pt>
                <c:pt idx="46">
                  <c:v>76</c:v>
                </c:pt>
                <c:pt idx="47">
                  <c:v>71</c:v>
                </c:pt>
                <c:pt idx="48">
                  <c:v>70</c:v>
                </c:pt>
                <c:pt idx="49">
                  <c:v>81</c:v>
                </c:pt>
                <c:pt idx="50">
                  <c:v>68</c:v>
                </c:pt>
                <c:pt idx="51">
                  <c:v>76</c:v>
                </c:pt>
                <c:pt idx="52">
                  <c:v>74</c:v>
                </c:pt>
                <c:pt idx="53">
                  <c:v>73</c:v>
                </c:pt>
                <c:pt idx="54">
                  <c:v>77</c:v>
                </c:pt>
                <c:pt idx="55">
                  <c:v>76</c:v>
                </c:pt>
                <c:pt idx="56">
                  <c:v>71</c:v>
                </c:pt>
                <c:pt idx="57">
                  <c:v>76</c:v>
                </c:pt>
                <c:pt idx="58">
                  <c:v>80</c:v>
                </c:pt>
                <c:pt idx="59">
                  <c:v>76</c:v>
                </c:pt>
                <c:pt idx="60">
                  <c:v>86</c:v>
                </c:pt>
                <c:pt idx="61">
                  <c:v>62</c:v>
                </c:pt>
                <c:pt idx="62">
                  <c:v>65</c:v>
                </c:pt>
                <c:pt idx="63">
                  <c:v>72</c:v>
                </c:pt>
                <c:pt idx="64">
                  <c:v>64</c:v>
                </c:pt>
                <c:pt idx="65">
                  <c:v>59</c:v>
                </c:pt>
                <c:pt idx="66">
                  <c:v>64</c:v>
                </c:pt>
                <c:pt idx="67">
                  <c:v>72</c:v>
                </c:pt>
                <c:pt idx="68">
                  <c:v>80</c:v>
                </c:pt>
                <c:pt idx="69">
                  <c:v>67</c:v>
                </c:pt>
                <c:pt idx="70">
                  <c:v>78</c:v>
                </c:pt>
                <c:pt idx="71">
                  <c:v>82</c:v>
                </c:pt>
                <c:pt idx="72">
                  <c:v>75</c:v>
                </c:pt>
                <c:pt idx="73">
                  <c:v>63</c:v>
                </c:pt>
                <c:pt idx="74">
                  <c:v>69</c:v>
                </c:pt>
                <c:pt idx="75">
                  <c:v>77</c:v>
                </c:pt>
                <c:pt idx="76">
                  <c:v>69</c:v>
                </c:pt>
                <c:pt idx="77">
                  <c:v>84</c:v>
                </c:pt>
                <c:pt idx="78">
                  <c:v>69</c:v>
                </c:pt>
                <c:pt idx="79">
                  <c:v>84</c:v>
                </c:pt>
                <c:pt idx="80">
                  <c:v>72</c:v>
                </c:pt>
                <c:pt idx="81">
                  <c:v>80</c:v>
                </c:pt>
                <c:pt idx="82">
                  <c:v>78</c:v>
                </c:pt>
                <c:pt idx="83">
                  <c:v>72</c:v>
                </c:pt>
                <c:pt idx="84">
                  <c:v>98</c:v>
                </c:pt>
                <c:pt idx="85">
                  <c:v>69</c:v>
                </c:pt>
                <c:pt idx="86">
                  <c:v>70</c:v>
                </c:pt>
                <c:pt idx="87">
                  <c:v>68</c:v>
                </c:pt>
                <c:pt idx="88">
                  <c:v>63</c:v>
                </c:pt>
                <c:pt idx="89">
                  <c:v>68</c:v>
                </c:pt>
                <c:pt idx="90">
                  <c:v>61</c:v>
                </c:pt>
                <c:pt idx="91">
                  <c:v>56</c:v>
                </c:pt>
                <c:pt idx="92">
                  <c:v>63</c:v>
                </c:pt>
                <c:pt idx="93">
                  <c:v>74</c:v>
                </c:pt>
                <c:pt idx="94">
                  <c:v>65</c:v>
                </c:pt>
                <c:pt idx="95">
                  <c:v>77</c:v>
                </c:pt>
                <c:pt idx="96">
                  <c:v>70</c:v>
                </c:pt>
                <c:pt idx="97">
                  <c:v>74</c:v>
                </c:pt>
                <c:pt idx="98">
                  <c:v>74</c:v>
                </c:pt>
                <c:pt idx="99">
                  <c:v>72</c:v>
                </c:pt>
                <c:pt idx="100">
                  <c:v>80</c:v>
                </c:pt>
                <c:pt idx="101">
                  <c:v>69</c:v>
                </c:pt>
                <c:pt idx="102">
                  <c:v>67</c:v>
                </c:pt>
                <c:pt idx="103">
                  <c:v>72</c:v>
                </c:pt>
                <c:pt idx="104">
                  <c:v>128</c:v>
                </c:pt>
                <c:pt idx="105">
                  <c:v>83</c:v>
                </c:pt>
                <c:pt idx="106">
                  <c:v>72</c:v>
                </c:pt>
                <c:pt idx="107">
                  <c:v>72</c:v>
                </c:pt>
                <c:pt idx="108">
                  <c:v>77</c:v>
                </c:pt>
                <c:pt idx="109">
                  <c:v>72</c:v>
                </c:pt>
                <c:pt idx="110">
                  <c:v>66</c:v>
                </c:pt>
                <c:pt idx="111">
                  <c:v>70</c:v>
                </c:pt>
                <c:pt idx="112">
                  <c:v>62</c:v>
                </c:pt>
                <c:pt idx="113">
                  <c:v>60</c:v>
                </c:pt>
                <c:pt idx="114">
                  <c:v>73</c:v>
                </c:pt>
                <c:pt idx="115">
                  <c:v>72</c:v>
                </c:pt>
                <c:pt idx="116">
                  <c:v>68</c:v>
                </c:pt>
                <c:pt idx="117">
                  <c:v>65</c:v>
                </c:pt>
                <c:pt idx="118">
                  <c:v>64</c:v>
                </c:pt>
                <c:pt idx="119">
                  <c:v>60</c:v>
                </c:pt>
                <c:pt idx="120">
                  <c:v>68</c:v>
                </c:pt>
                <c:pt idx="121">
                  <c:v>70</c:v>
                </c:pt>
                <c:pt idx="122">
                  <c:v>78</c:v>
                </c:pt>
                <c:pt idx="123">
                  <c:v>73</c:v>
                </c:pt>
                <c:pt idx="124">
                  <c:v>71</c:v>
                </c:pt>
                <c:pt idx="125">
                  <c:v>83</c:v>
                </c:pt>
                <c:pt idx="126">
                  <c:v>67</c:v>
                </c:pt>
                <c:pt idx="127">
                  <c:v>81</c:v>
                </c:pt>
                <c:pt idx="128">
                  <c:v>69</c:v>
                </c:pt>
                <c:pt idx="129">
                  <c:v>78</c:v>
                </c:pt>
                <c:pt idx="130">
                  <c:v>97</c:v>
                </c:pt>
                <c:pt idx="131">
                  <c:v>66</c:v>
                </c:pt>
                <c:pt idx="132">
                  <c:v>78</c:v>
                </c:pt>
                <c:pt idx="133">
                  <c:v>87</c:v>
                </c:pt>
                <c:pt idx="134">
                  <c:v>71</c:v>
                </c:pt>
                <c:pt idx="135">
                  <c:v>59</c:v>
                </c:pt>
                <c:pt idx="136">
                  <c:v>71</c:v>
                </c:pt>
                <c:pt idx="137">
                  <c:v>53</c:v>
                </c:pt>
                <c:pt idx="138">
                  <c:v>44</c:v>
                </c:pt>
                <c:pt idx="139">
                  <c:v>70</c:v>
                </c:pt>
                <c:pt idx="140">
                  <c:v>73</c:v>
                </c:pt>
                <c:pt idx="141">
                  <c:v>86</c:v>
                </c:pt>
                <c:pt idx="142">
                  <c:v>80</c:v>
                </c:pt>
                <c:pt idx="143">
                  <c:v>70</c:v>
                </c:pt>
                <c:pt idx="144">
                  <c:v>79</c:v>
                </c:pt>
                <c:pt idx="145">
                  <c:v>76</c:v>
                </c:pt>
                <c:pt idx="146">
                  <c:v>113</c:v>
                </c:pt>
                <c:pt idx="147">
                  <c:v>69</c:v>
                </c:pt>
                <c:pt idx="148">
                  <c:v>69</c:v>
                </c:pt>
                <c:pt idx="149">
                  <c:v>68</c:v>
                </c:pt>
                <c:pt idx="150">
                  <c:v>72</c:v>
                </c:pt>
                <c:pt idx="151">
                  <c:v>72</c:v>
                </c:pt>
                <c:pt idx="152">
                  <c:v>91</c:v>
                </c:pt>
                <c:pt idx="153">
                  <c:v>73</c:v>
                </c:pt>
                <c:pt idx="154">
                  <c:v>72</c:v>
                </c:pt>
                <c:pt idx="155">
                  <c:v>66</c:v>
                </c:pt>
                <c:pt idx="156">
                  <c:v>76</c:v>
                </c:pt>
                <c:pt idx="157">
                  <c:v>66</c:v>
                </c:pt>
                <c:pt idx="158">
                  <c:v>62</c:v>
                </c:pt>
                <c:pt idx="159">
                  <c:v>80</c:v>
                </c:pt>
                <c:pt idx="160">
                  <c:v>70</c:v>
                </c:pt>
                <c:pt idx="161">
                  <c:v>56</c:v>
                </c:pt>
                <c:pt idx="162">
                  <c:v>67</c:v>
                </c:pt>
                <c:pt idx="163">
                  <c:v>68</c:v>
                </c:pt>
                <c:pt idx="164">
                  <c:v>68</c:v>
                </c:pt>
                <c:pt idx="165">
                  <c:v>72</c:v>
                </c:pt>
                <c:pt idx="166">
                  <c:v>73</c:v>
                </c:pt>
                <c:pt idx="167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81768"/>
        <c:axId val="331682152"/>
      </c:lineChart>
      <c:catAx>
        <c:axId val="33168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82152"/>
        <c:crosses val="autoZero"/>
        <c:auto val="1"/>
        <c:lblAlgn val="ctr"/>
        <c:lblOffset val="100"/>
        <c:noMultiLvlLbl val="1"/>
      </c:catAx>
      <c:valAx>
        <c:axId val="33168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81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44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113</c:v>
                </c:pt>
                <c:pt idx="1">
                  <c:v>97</c:v>
                </c:pt>
                <c:pt idx="2">
                  <c:v>95</c:v>
                </c:pt>
                <c:pt idx="3">
                  <c:v>86</c:v>
                </c:pt>
                <c:pt idx="4">
                  <c:v>98</c:v>
                </c:pt>
                <c:pt idx="5">
                  <c:v>128</c:v>
                </c:pt>
                <c:pt idx="6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49240"/>
        <c:axId val="346048064"/>
      </c:lineChart>
      <c:catAx>
        <c:axId val="34604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48064"/>
        <c:crosses val="autoZero"/>
        <c:auto val="1"/>
        <c:lblAlgn val="ctr"/>
        <c:lblOffset val="100"/>
        <c:noMultiLvlLbl val="1"/>
      </c:catAx>
      <c:valAx>
        <c:axId val="34604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49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48</c:v>
                </c:pt>
                <c:pt idx="2">
                  <c:v>53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45</c:v>
                </c:pt>
                <c:pt idx="16">
                  <c:v>46</c:v>
                </c:pt>
                <c:pt idx="17">
                  <c:v>45</c:v>
                </c:pt>
                <c:pt idx="18">
                  <c:v>47</c:v>
                </c:pt>
                <c:pt idx="19">
                  <c:v>47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68</c:v>
                </c:pt>
                <c:pt idx="2">
                  <c:v>73</c:v>
                </c:pt>
                <c:pt idx="3">
                  <c:v>80</c:v>
                </c:pt>
                <c:pt idx="4">
                  <c:v>80</c:v>
                </c:pt>
                <c:pt idx="5">
                  <c:v>86</c:v>
                </c:pt>
                <c:pt idx="6">
                  <c:v>80</c:v>
                </c:pt>
                <c:pt idx="7">
                  <c:v>82</c:v>
                </c:pt>
                <c:pt idx="8">
                  <c:v>79</c:v>
                </c:pt>
                <c:pt idx="9">
                  <c:v>81</c:v>
                </c:pt>
                <c:pt idx="10">
                  <c:v>113</c:v>
                </c:pt>
                <c:pt idx="11">
                  <c:v>84</c:v>
                </c:pt>
                <c:pt idx="12">
                  <c:v>80</c:v>
                </c:pt>
                <c:pt idx="13">
                  <c:v>84</c:v>
                </c:pt>
                <c:pt idx="14">
                  <c:v>92</c:v>
                </c:pt>
                <c:pt idx="15">
                  <c:v>84</c:v>
                </c:pt>
                <c:pt idx="16">
                  <c:v>128</c:v>
                </c:pt>
                <c:pt idx="17">
                  <c:v>83</c:v>
                </c:pt>
                <c:pt idx="18">
                  <c:v>97</c:v>
                </c:pt>
                <c:pt idx="19">
                  <c:v>76</c:v>
                </c:pt>
                <c:pt idx="20">
                  <c:v>98</c:v>
                </c:pt>
                <c:pt idx="21">
                  <c:v>87</c:v>
                </c:pt>
                <c:pt idx="22">
                  <c:v>71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1200"/>
        <c:axId val="346050024"/>
      </c:lineChart>
      <c:catAx>
        <c:axId val="34605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0024"/>
        <c:crosses val="autoZero"/>
        <c:auto val="1"/>
        <c:lblAlgn val="ctr"/>
        <c:lblOffset val="100"/>
        <c:noMultiLvlLbl val="1"/>
      </c:catAx>
      <c:valAx>
        <c:axId val="34605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1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54</c:v>
                </c:pt>
                <c:pt idx="2">
                  <c:v>54</c:v>
                </c:pt>
                <c:pt idx="3">
                  <c:v>56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56</c:v>
                </c:pt>
                <c:pt idx="10">
                  <c:v>57</c:v>
                </c:pt>
                <c:pt idx="11">
                  <c:v>57</c:v>
                </c:pt>
                <c:pt idx="12">
                  <c:v>53</c:v>
                </c:pt>
                <c:pt idx="13">
                  <c:v>55</c:v>
                </c:pt>
                <c:pt idx="14">
                  <c:v>59</c:v>
                </c:pt>
                <c:pt idx="15">
                  <c:v>63</c:v>
                </c:pt>
                <c:pt idx="16">
                  <c:v>64</c:v>
                </c:pt>
                <c:pt idx="17">
                  <c:v>50</c:v>
                </c:pt>
                <c:pt idx="18">
                  <c:v>60</c:v>
                </c:pt>
                <c:pt idx="19">
                  <c:v>60</c:v>
                </c:pt>
                <c:pt idx="20">
                  <c:v>54</c:v>
                </c:pt>
                <c:pt idx="21">
                  <c:v>57</c:v>
                </c:pt>
                <c:pt idx="22">
                  <c:v>58</c:v>
                </c:pt>
                <c:pt idx="23">
                  <c:v>57</c:v>
                </c:pt>
                <c:pt idx="24">
                  <c:v>56</c:v>
                </c:pt>
                <c:pt idx="25">
                  <c:v>54</c:v>
                </c:pt>
                <c:pt idx="26">
                  <c:v>53</c:v>
                </c:pt>
                <c:pt idx="27">
                  <c:v>55</c:v>
                </c:pt>
                <c:pt idx="28">
                  <c:v>54</c:v>
                </c:pt>
                <c:pt idx="29">
                  <c:v>53</c:v>
                </c:pt>
                <c:pt idx="30">
                  <c:v>53</c:v>
                </c:pt>
                <c:pt idx="31">
                  <c:v>54</c:v>
                </c:pt>
                <c:pt idx="32">
                  <c:v>56</c:v>
                </c:pt>
                <c:pt idx="33">
                  <c:v>55</c:v>
                </c:pt>
                <c:pt idx="34">
                  <c:v>58</c:v>
                </c:pt>
                <c:pt idx="35">
                  <c:v>58</c:v>
                </c:pt>
                <c:pt idx="36">
                  <c:v>54</c:v>
                </c:pt>
                <c:pt idx="37">
                  <c:v>58</c:v>
                </c:pt>
                <c:pt idx="38">
                  <c:v>57</c:v>
                </c:pt>
                <c:pt idx="39">
                  <c:v>59</c:v>
                </c:pt>
                <c:pt idx="40">
                  <c:v>68</c:v>
                </c:pt>
                <c:pt idx="41">
                  <c:v>62</c:v>
                </c:pt>
                <c:pt idx="42">
                  <c:v>66</c:v>
                </c:pt>
                <c:pt idx="43">
                  <c:v>57</c:v>
                </c:pt>
                <c:pt idx="44">
                  <c:v>57</c:v>
                </c:pt>
                <c:pt idx="45">
                  <c:v>58</c:v>
                </c:pt>
                <c:pt idx="46">
                  <c:v>58</c:v>
                </c:pt>
                <c:pt idx="47">
                  <c:v>57</c:v>
                </c:pt>
                <c:pt idx="48">
                  <c:v>55</c:v>
                </c:pt>
                <c:pt idx="49">
                  <c:v>54</c:v>
                </c:pt>
                <c:pt idx="50">
                  <c:v>54</c:v>
                </c:pt>
                <c:pt idx="51">
                  <c:v>54</c:v>
                </c:pt>
                <c:pt idx="52">
                  <c:v>54</c:v>
                </c:pt>
                <c:pt idx="53">
                  <c:v>54</c:v>
                </c:pt>
                <c:pt idx="54">
                  <c:v>54</c:v>
                </c:pt>
                <c:pt idx="55">
                  <c:v>56</c:v>
                </c:pt>
                <c:pt idx="56">
                  <c:v>57</c:v>
                </c:pt>
                <c:pt idx="57">
                  <c:v>56</c:v>
                </c:pt>
                <c:pt idx="58">
                  <c:v>55</c:v>
                </c:pt>
                <c:pt idx="59">
                  <c:v>59</c:v>
                </c:pt>
                <c:pt idx="60">
                  <c:v>58</c:v>
                </c:pt>
                <c:pt idx="61">
                  <c:v>52</c:v>
                </c:pt>
                <c:pt idx="62">
                  <c:v>60</c:v>
                </c:pt>
                <c:pt idx="63">
                  <c:v>58</c:v>
                </c:pt>
                <c:pt idx="64">
                  <c:v>64</c:v>
                </c:pt>
                <c:pt idx="65">
                  <c:v>54</c:v>
                </c:pt>
                <c:pt idx="66">
                  <c:v>62</c:v>
                </c:pt>
                <c:pt idx="67">
                  <c:v>56</c:v>
                </c:pt>
                <c:pt idx="68">
                  <c:v>58</c:v>
                </c:pt>
                <c:pt idx="69">
                  <c:v>56</c:v>
                </c:pt>
                <c:pt idx="70">
                  <c:v>58</c:v>
                </c:pt>
                <c:pt idx="71">
                  <c:v>57</c:v>
                </c:pt>
                <c:pt idx="72">
                  <c:v>55</c:v>
                </c:pt>
                <c:pt idx="73">
                  <c:v>55</c:v>
                </c:pt>
                <c:pt idx="74">
                  <c:v>54</c:v>
                </c:pt>
                <c:pt idx="75">
                  <c:v>56</c:v>
                </c:pt>
                <c:pt idx="76">
                  <c:v>54</c:v>
                </c:pt>
                <c:pt idx="77">
                  <c:v>55</c:v>
                </c:pt>
                <c:pt idx="78">
                  <c:v>53</c:v>
                </c:pt>
                <c:pt idx="79">
                  <c:v>56</c:v>
                </c:pt>
                <c:pt idx="80">
                  <c:v>56</c:v>
                </c:pt>
                <c:pt idx="81">
                  <c:v>55</c:v>
                </c:pt>
                <c:pt idx="82">
                  <c:v>57</c:v>
                </c:pt>
                <c:pt idx="83">
                  <c:v>55</c:v>
                </c:pt>
                <c:pt idx="84">
                  <c:v>59</c:v>
                </c:pt>
                <c:pt idx="85">
                  <c:v>57</c:v>
                </c:pt>
                <c:pt idx="86">
                  <c:v>57</c:v>
                </c:pt>
                <c:pt idx="87">
                  <c:v>53</c:v>
                </c:pt>
                <c:pt idx="88">
                  <c:v>62</c:v>
                </c:pt>
                <c:pt idx="89">
                  <c:v>58</c:v>
                </c:pt>
                <c:pt idx="90">
                  <c:v>59</c:v>
                </c:pt>
                <c:pt idx="91">
                  <c:v>53</c:v>
                </c:pt>
                <c:pt idx="92">
                  <c:v>55</c:v>
                </c:pt>
                <c:pt idx="93">
                  <c:v>62</c:v>
                </c:pt>
                <c:pt idx="94">
                  <c:v>57</c:v>
                </c:pt>
                <c:pt idx="95">
                  <c:v>57</c:v>
                </c:pt>
                <c:pt idx="96">
                  <c:v>55</c:v>
                </c:pt>
                <c:pt idx="97">
                  <c:v>54</c:v>
                </c:pt>
                <c:pt idx="98">
                  <c:v>53</c:v>
                </c:pt>
                <c:pt idx="99">
                  <c:v>56</c:v>
                </c:pt>
                <c:pt idx="100">
                  <c:v>54</c:v>
                </c:pt>
                <c:pt idx="101">
                  <c:v>53</c:v>
                </c:pt>
                <c:pt idx="102">
                  <c:v>52</c:v>
                </c:pt>
                <c:pt idx="103">
                  <c:v>56</c:v>
                </c:pt>
                <c:pt idx="104">
                  <c:v>53</c:v>
                </c:pt>
                <c:pt idx="105">
                  <c:v>55</c:v>
                </c:pt>
                <c:pt idx="106">
                  <c:v>56</c:v>
                </c:pt>
                <c:pt idx="107">
                  <c:v>56</c:v>
                </c:pt>
                <c:pt idx="108">
                  <c:v>55</c:v>
                </c:pt>
                <c:pt idx="109">
                  <c:v>56</c:v>
                </c:pt>
                <c:pt idx="110">
                  <c:v>57</c:v>
                </c:pt>
                <c:pt idx="111">
                  <c:v>59</c:v>
                </c:pt>
                <c:pt idx="112">
                  <c:v>52</c:v>
                </c:pt>
                <c:pt idx="113">
                  <c:v>57</c:v>
                </c:pt>
                <c:pt idx="114">
                  <c:v>64</c:v>
                </c:pt>
                <c:pt idx="115">
                  <c:v>71</c:v>
                </c:pt>
                <c:pt idx="116">
                  <c:v>56</c:v>
                </c:pt>
                <c:pt idx="117">
                  <c:v>59</c:v>
                </c:pt>
                <c:pt idx="118">
                  <c:v>59</c:v>
                </c:pt>
                <c:pt idx="119">
                  <c:v>56</c:v>
                </c:pt>
                <c:pt idx="120">
                  <c:v>57</c:v>
                </c:pt>
                <c:pt idx="121">
                  <c:v>54</c:v>
                </c:pt>
                <c:pt idx="122">
                  <c:v>55</c:v>
                </c:pt>
                <c:pt idx="123">
                  <c:v>53</c:v>
                </c:pt>
                <c:pt idx="124">
                  <c:v>54</c:v>
                </c:pt>
                <c:pt idx="125">
                  <c:v>55</c:v>
                </c:pt>
                <c:pt idx="126">
                  <c:v>54</c:v>
                </c:pt>
                <c:pt idx="127">
                  <c:v>54</c:v>
                </c:pt>
                <c:pt idx="128">
                  <c:v>56</c:v>
                </c:pt>
                <c:pt idx="129">
                  <c:v>55</c:v>
                </c:pt>
                <c:pt idx="130">
                  <c:v>56</c:v>
                </c:pt>
                <c:pt idx="131">
                  <c:v>55</c:v>
                </c:pt>
                <c:pt idx="132">
                  <c:v>59</c:v>
                </c:pt>
                <c:pt idx="133">
                  <c:v>60</c:v>
                </c:pt>
                <c:pt idx="134">
                  <c:v>63</c:v>
                </c:pt>
                <c:pt idx="135">
                  <c:v>58</c:v>
                </c:pt>
                <c:pt idx="136">
                  <c:v>64</c:v>
                </c:pt>
                <c:pt idx="137">
                  <c:v>53</c:v>
                </c:pt>
                <c:pt idx="138">
                  <c:v>44</c:v>
                </c:pt>
                <c:pt idx="139">
                  <c:v>60</c:v>
                </c:pt>
                <c:pt idx="140">
                  <c:v>56</c:v>
                </c:pt>
                <c:pt idx="141">
                  <c:v>58</c:v>
                </c:pt>
                <c:pt idx="142">
                  <c:v>57</c:v>
                </c:pt>
                <c:pt idx="143">
                  <c:v>55</c:v>
                </c:pt>
                <c:pt idx="144">
                  <c:v>57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53</c:v>
                </c:pt>
                <c:pt idx="149">
                  <c:v>57</c:v>
                </c:pt>
                <c:pt idx="150">
                  <c:v>54</c:v>
                </c:pt>
                <c:pt idx="151">
                  <c:v>56</c:v>
                </c:pt>
                <c:pt idx="152">
                  <c:v>55</c:v>
                </c:pt>
                <c:pt idx="153">
                  <c:v>52</c:v>
                </c:pt>
                <c:pt idx="154">
                  <c:v>55</c:v>
                </c:pt>
                <c:pt idx="155">
                  <c:v>55</c:v>
                </c:pt>
                <c:pt idx="156">
                  <c:v>55</c:v>
                </c:pt>
                <c:pt idx="157">
                  <c:v>57</c:v>
                </c:pt>
                <c:pt idx="158">
                  <c:v>55</c:v>
                </c:pt>
                <c:pt idx="159">
                  <c:v>80</c:v>
                </c:pt>
                <c:pt idx="160">
                  <c:v>61</c:v>
                </c:pt>
                <c:pt idx="161">
                  <c:v>56</c:v>
                </c:pt>
                <c:pt idx="162">
                  <c:v>61</c:v>
                </c:pt>
                <c:pt idx="163">
                  <c:v>50</c:v>
                </c:pt>
                <c:pt idx="164">
                  <c:v>55</c:v>
                </c:pt>
                <c:pt idx="165">
                  <c:v>56</c:v>
                </c:pt>
                <c:pt idx="166">
                  <c:v>55</c:v>
                </c:pt>
                <c:pt idx="167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46</c:v>
                </c:pt>
                <c:pt idx="11">
                  <c:v>48</c:v>
                </c:pt>
                <c:pt idx="12">
                  <c:v>46</c:v>
                </c:pt>
                <c:pt idx="13">
                  <c:v>49</c:v>
                </c:pt>
                <c:pt idx="14">
                  <c:v>48</c:v>
                </c:pt>
                <c:pt idx="15">
                  <c:v>56</c:v>
                </c:pt>
                <c:pt idx="16">
                  <c:v>51</c:v>
                </c:pt>
                <c:pt idx="17">
                  <c:v>37</c:v>
                </c:pt>
                <c:pt idx="18">
                  <c:v>51</c:v>
                </c:pt>
                <c:pt idx="19">
                  <c:v>47</c:v>
                </c:pt>
                <c:pt idx="20">
                  <c:v>47</c:v>
                </c:pt>
                <c:pt idx="21">
                  <c:v>48</c:v>
                </c:pt>
                <c:pt idx="22">
                  <c:v>50</c:v>
                </c:pt>
                <c:pt idx="23">
                  <c:v>48</c:v>
                </c:pt>
                <c:pt idx="24">
                  <c:v>48</c:v>
                </c:pt>
                <c:pt idx="25">
                  <c:v>46</c:v>
                </c:pt>
                <c:pt idx="26">
                  <c:v>44</c:v>
                </c:pt>
                <c:pt idx="27">
                  <c:v>46</c:v>
                </c:pt>
                <c:pt idx="28">
                  <c:v>45</c:v>
                </c:pt>
                <c:pt idx="29">
                  <c:v>45</c:v>
                </c:pt>
                <c:pt idx="30">
                  <c:v>43</c:v>
                </c:pt>
                <c:pt idx="31">
                  <c:v>45</c:v>
                </c:pt>
                <c:pt idx="32">
                  <c:v>47</c:v>
                </c:pt>
                <c:pt idx="33">
                  <c:v>47</c:v>
                </c:pt>
                <c:pt idx="34">
                  <c:v>50</c:v>
                </c:pt>
                <c:pt idx="35">
                  <c:v>49</c:v>
                </c:pt>
                <c:pt idx="36">
                  <c:v>47</c:v>
                </c:pt>
                <c:pt idx="37">
                  <c:v>52</c:v>
                </c:pt>
                <c:pt idx="38">
                  <c:v>50</c:v>
                </c:pt>
                <c:pt idx="39">
                  <c:v>50</c:v>
                </c:pt>
                <c:pt idx="40">
                  <c:v>56</c:v>
                </c:pt>
                <c:pt idx="41">
                  <c:v>55</c:v>
                </c:pt>
                <c:pt idx="42">
                  <c:v>55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49</c:v>
                </c:pt>
                <c:pt idx="48">
                  <c:v>46</c:v>
                </c:pt>
                <c:pt idx="49">
                  <c:v>46</c:v>
                </c:pt>
                <c:pt idx="50">
                  <c:v>44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44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49</c:v>
                </c:pt>
                <c:pt idx="60">
                  <c:v>47</c:v>
                </c:pt>
                <c:pt idx="61">
                  <c:v>42</c:v>
                </c:pt>
                <c:pt idx="62">
                  <c:v>48</c:v>
                </c:pt>
                <c:pt idx="63">
                  <c:v>47</c:v>
                </c:pt>
                <c:pt idx="64">
                  <c:v>62</c:v>
                </c:pt>
                <c:pt idx="65">
                  <c:v>51</c:v>
                </c:pt>
                <c:pt idx="66">
                  <c:v>50</c:v>
                </c:pt>
                <c:pt idx="67">
                  <c:v>45</c:v>
                </c:pt>
                <c:pt idx="68">
                  <c:v>50</c:v>
                </c:pt>
                <c:pt idx="69">
                  <c:v>49</c:v>
                </c:pt>
                <c:pt idx="70">
                  <c:v>49</c:v>
                </c:pt>
                <c:pt idx="71">
                  <c:v>48</c:v>
                </c:pt>
                <c:pt idx="72">
                  <c:v>47</c:v>
                </c:pt>
                <c:pt idx="73">
                  <c:v>46</c:v>
                </c:pt>
                <c:pt idx="74">
                  <c:v>47</c:v>
                </c:pt>
                <c:pt idx="75">
                  <c:v>47</c:v>
                </c:pt>
                <c:pt idx="76">
                  <c:v>46</c:v>
                </c:pt>
                <c:pt idx="77">
                  <c:v>47</c:v>
                </c:pt>
                <c:pt idx="78">
                  <c:v>45</c:v>
                </c:pt>
                <c:pt idx="79">
                  <c:v>46</c:v>
                </c:pt>
                <c:pt idx="80">
                  <c:v>49</c:v>
                </c:pt>
                <c:pt idx="81">
                  <c:v>48</c:v>
                </c:pt>
                <c:pt idx="82">
                  <c:v>48</c:v>
                </c:pt>
                <c:pt idx="83">
                  <c:v>47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47</c:v>
                </c:pt>
                <c:pt idx="88">
                  <c:v>55</c:v>
                </c:pt>
                <c:pt idx="89">
                  <c:v>46</c:v>
                </c:pt>
                <c:pt idx="90">
                  <c:v>49</c:v>
                </c:pt>
                <c:pt idx="91">
                  <c:v>48</c:v>
                </c:pt>
                <c:pt idx="92">
                  <c:v>47</c:v>
                </c:pt>
                <c:pt idx="93">
                  <c:v>53</c:v>
                </c:pt>
                <c:pt idx="94">
                  <c:v>50</c:v>
                </c:pt>
                <c:pt idx="95">
                  <c:v>49</c:v>
                </c:pt>
                <c:pt idx="96">
                  <c:v>47</c:v>
                </c:pt>
                <c:pt idx="97">
                  <c:v>45</c:v>
                </c:pt>
                <c:pt idx="98">
                  <c:v>45</c:v>
                </c:pt>
                <c:pt idx="99">
                  <c:v>47</c:v>
                </c:pt>
                <c:pt idx="100">
                  <c:v>46</c:v>
                </c:pt>
                <c:pt idx="101">
                  <c:v>44</c:v>
                </c:pt>
                <c:pt idx="102">
                  <c:v>45</c:v>
                </c:pt>
                <c:pt idx="103">
                  <c:v>48</c:v>
                </c:pt>
                <c:pt idx="104">
                  <c:v>46</c:v>
                </c:pt>
                <c:pt idx="105">
                  <c:v>47</c:v>
                </c:pt>
                <c:pt idx="106">
                  <c:v>48</c:v>
                </c:pt>
                <c:pt idx="107">
                  <c:v>47</c:v>
                </c:pt>
                <c:pt idx="108">
                  <c:v>46</c:v>
                </c:pt>
                <c:pt idx="109">
                  <c:v>48</c:v>
                </c:pt>
                <c:pt idx="110">
                  <c:v>48</c:v>
                </c:pt>
                <c:pt idx="111">
                  <c:v>49</c:v>
                </c:pt>
                <c:pt idx="112">
                  <c:v>48</c:v>
                </c:pt>
                <c:pt idx="113">
                  <c:v>48</c:v>
                </c:pt>
                <c:pt idx="114">
                  <c:v>54</c:v>
                </c:pt>
                <c:pt idx="115">
                  <c:v>46</c:v>
                </c:pt>
                <c:pt idx="116">
                  <c:v>50</c:v>
                </c:pt>
                <c:pt idx="117">
                  <c:v>50</c:v>
                </c:pt>
                <c:pt idx="118">
                  <c:v>47</c:v>
                </c:pt>
                <c:pt idx="119">
                  <c:v>47</c:v>
                </c:pt>
                <c:pt idx="120">
                  <c:v>48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46</c:v>
                </c:pt>
                <c:pt idx="125">
                  <c:v>46</c:v>
                </c:pt>
                <c:pt idx="126">
                  <c:v>45</c:v>
                </c:pt>
                <c:pt idx="127">
                  <c:v>45</c:v>
                </c:pt>
                <c:pt idx="128">
                  <c:v>48</c:v>
                </c:pt>
                <c:pt idx="129">
                  <c:v>47</c:v>
                </c:pt>
                <c:pt idx="130">
                  <c:v>47</c:v>
                </c:pt>
                <c:pt idx="131">
                  <c:v>48</c:v>
                </c:pt>
                <c:pt idx="132">
                  <c:v>48</c:v>
                </c:pt>
                <c:pt idx="133">
                  <c:v>46</c:v>
                </c:pt>
                <c:pt idx="134">
                  <c:v>47</c:v>
                </c:pt>
                <c:pt idx="135">
                  <c:v>47</c:v>
                </c:pt>
                <c:pt idx="136">
                  <c:v>56</c:v>
                </c:pt>
                <c:pt idx="137">
                  <c:v>46</c:v>
                </c:pt>
                <c:pt idx="138">
                  <c:v>44</c:v>
                </c:pt>
                <c:pt idx="139">
                  <c:v>49</c:v>
                </c:pt>
                <c:pt idx="140">
                  <c:v>48</c:v>
                </c:pt>
                <c:pt idx="141">
                  <c:v>49</c:v>
                </c:pt>
                <c:pt idx="142">
                  <c:v>49</c:v>
                </c:pt>
                <c:pt idx="143">
                  <c:v>47</c:v>
                </c:pt>
                <c:pt idx="144">
                  <c:v>48</c:v>
                </c:pt>
                <c:pt idx="145">
                  <c:v>47</c:v>
                </c:pt>
                <c:pt idx="146">
                  <c:v>46</c:v>
                </c:pt>
                <c:pt idx="147">
                  <c:v>47</c:v>
                </c:pt>
                <c:pt idx="148">
                  <c:v>43</c:v>
                </c:pt>
                <c:pt idx="149">
                  <c:v>48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42</c:v>
                </c:pt>
                <c:pt idx="154">
                  <c:v>47</c:v>
                </c:pt>
                <c:pt idx="155">
                  <c:v>47</c:v>
                </c:pt>
                <c:pt idx="156">
                  <c:v>48</c:v>
                </c:pt>
                <c:pt idx="157">
                  <c:v>46</c:v>
                </c:pt>
                <c:pt idx="158">
                  <c:v>48</c:v>
                </c:pt>
                <c:pt idx="159">
                  <c:v>62</c:v>
                </c:pt>
                <c:pt idx="160">
                  <c:v>51</c:v>
                </c:pt>
                <c:pt idx="161">
                  <c:v>53</c:v>
                </c:pt>
                <c:pt idx="162">
                  <c:v>51</c:v>
                </c:pt>
                <c:pt idx="163">
                  <c:v>43</c:v>
                </c:pt>
                <c:pt idx="164">
                  <c:v>47</c:v>
                </c:pt>
                <c:pt idx="165">
                  <c:v>49</c:v>
                </c:pt>
                <c:pt idx="166">
                  <c:v>47</c:v>
                </c:pt>
                <c:pt idx="167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36</c:v>
                </c:pt>
                <c:pt idx="5">
                  <c:v>39</c:v>
                </c:pt>
                <c:pt idx="6">
                  <c:v>39</c:v>
                </c:pt>
                <c:pt idx="7">
                  <c:v>42</c:v>
                </c:pt>
                <c:pt idx="8">
                  <c:v>41</c:v>
                </c:pt>
                <c:pt idx="9">
                  <c:v>43</c:v>
                </c:pt>
                <c:pt idx="10">
                  <c:v>41</c:v>
                </c:pt>
                <c:pt idx="11">
                  <c:v>43</c:v>
                </c:pt>
                <c:pt idx="12">
                  <c:v>42</c:v>
                </c:pt>
                <c:pt idx="13">
                  <c:v>45</c:v>
                </c:pt>
                <c:pt idx="14">
                  <c:v>47</c:v>
                </c:pt>
                <c:pt idx="15">
                  <c:v>50</c:v>
                </c:pt>
                <c:pt idx="16">
                  <c:v>51</c:v>
                </c:pt>
                <c:pt idx="17">
                  <c:v>28</c:v>
                </c:pt>
                <c:pt idx="18">
                  <c:v>47</c:v>
                </c:pt>
                <c:pt idx="19">
                  <c:v>41</c:v>
                </c:pt>
                <c:pt idx="20">
                  <c:v>40</c:v>
                </c:pt>
                <c:pt idx="21">
                  <c:v>42</c:v>
                </c:pt>
                <c:pt idx="22">
                  <c:v>46</c:v>
                </c:pt>
                <c:pt idx="23">
                  <c:v>45</c:v>
                </c:pt>
                <c:pt idx="24">
                  <c:v>45</c:v>
                </c:pt>
                <c:pt idx="25">
                  <c:v>42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39</c:v>
                </c:pt>
                <c:pt idx="30">
                  <c:v>39</c:v>
                </c:pt>
                <c:pt idx="31">
                  <c:v>41</c:v>
                </c:pt>
                <c:pt idx="32">
                  <c:v>43</c:v>
                </c:pt>
                <c:pt idx="33">
                  <c:v>43</c:v>
                </c:pt>
                <c:pt idx="34">
                  <c:v>45</c:v>
                </c:pt>
                <c:pt idx="35">
                  <c:v>45</c:v>
                </c:pt>
                <c:pt idx="36">
                  <c:v>40</c:v>
                </c:pt>
                <c:pt idx="37">
                  <c:v>48</c:v>
                </c:pt>
                <c:pt idx="38">
                  <c:v>44</c:v>
                </c:pt>
                <c:pt idx="39">
                  <c:v>48</c:v>
                </c:pt>
                <c:pt idx="40">
                  <c:v>42</c:v>
                </c:pt>
                <c:pt idx="41">
                  <c:v>55</c:v>
                </c:pt>
                <c:pt idx="42">
                  <c:v>51</c:v>
                </c:pt>
                <c:pt idx="43">
                  <c:v>43</c:v>
                </c:pt>
                <c:pt idx="44">
                  <c:v>43</c:v>
                </c:pt>
                <c:pt idx="45">
                  <c:v>45</c:v>
                </c:pt>
                <c:pt idx="46">
                  <c:v>44</c:v>
                </c:pt>
                <c:pt idx="47">
                  <c:v>44</c:v>
                </c:pt>
                <c:pt idx="48">
                  <c:v>41</c:v>
                </c:pt>
                <c:pt idx="49">
                  <c:v>42</c:v>
                </c:pt>
                <c:pt idx="50">
                  <c:v>39</c:v>
                </c:pt>
                <c:pt idx="51">
                  <c:v>42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42</c:v>
                </c:pt>
                <c:pt idx="59">
                  <c:v>45</c:v>
                </c:pt>
                <c:pt idx="60">
                  <c:v>43</c:v>
                </c:pt>
                <c:pt idx="61">
                  <c:v>36</c:v>
                </c:pt>
                <c:pt idx="62">
                  <c:v>43</c:v>
                </c:pt>
                <c:pt idx="63">
                  <c:v>41</c:v>
                </c:pt>
                <c:pt idx="64">
                  <c:v>60</c:v>
                </c:pt>
                <c:pt idx="65">
                  <c:v>51</c:v>
                </c:pt>
                <c:pt idx="66">
                  <c:v>49</c:v>
                </c:pt>
                <c:pt idx="67">
                  <c:v>38</c:v>
                </c:pt>
                <c:pt idx="68">
                  <c:v>44</c:v>
                </c:pt>
                <c:pt idx="69">
                  <c:v>44</c:v>
                </c:pt>
                <c:pt idx="70">
                  <c:v>45</c:v>
                </c:pt>
                <c:pt idx="71">
                  <c:v>43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41</c:v>
                </c:pt>
                <c:pt idx="77">
                  <c:v>42</c:v>
                </c:pt>
                <c:pt idx="78">
                  <c:v>40</c:v>
                </c:pt>
                <c:pt idx="79">
                  <c:v>42</c:v>
                </c:pt>
                <c:pt idx="80">
                  <c:v>45</c:v>
                </c:pt>
                <c:pt idx="81">
                  <c:v>44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45</c:v>
                </c:pt>
                <c:pt idx="87">
                  <c:v>45</c:v>
                </c:pt>
                <c:pt idx="88">
                  <c:v>47</c:v>
                </c:pt>
                <c:pt idx="89">
                  <c:v>43</c:v>
                </c:pt>
                <c:pt idx="90">
                  <c:v>45</c:v>
                </c:pt>
                <c:pt idx="91">
                  <c:v>47</c:v>
                </c:pt>
                <c:pt idx="92">
                  <c:v>44</c:v>
                </c:pt>
                <c:pt idx="93">
                  <c:v>46</c:v>
                </c:pt>
                <c:pt idx="94">
                  <c:v>47</c:v>
                </c:pt>
                <c:pt idx="95">
                  <c:v>45</c:v>
                </c:pt>
                <c:pt idx="96">
                  <c:v>43</c:v>
                </c:pt>
                <c:pt idx="97">
                  <c:v>40</c:v>
                </c:pt>
                <c:pt idx="98">
                  <c:v>40</c:v>
                </c:pt>
                <c:pt idx="99">
                  <c:v>41</c:v>
                </c:pt>
                <c:pt idx="100">
                  <c:v>41</c:v>
                </c:pt>
                <c:pt idx="101">
                  <c:v>39</c:v>
                </c:pt>
                <c:pt idx="102">
                  <c:v>41</c:v>
                </c:pt>
                <c:pt idx="103">
                  <c:v>42</c:v>
                </c:pt>
                <c:pt idx="104">
                  <c:v>41</c:v>
                </c:pt>
                <c:pt idx="105">
                  <c:v>43</c:v>
                </c:pt>
                <c:pt idx="106">
                  <c:v>43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46</c:v>
                </c:pt>
                <c:pt idx="111">
                  <c:v>47</c:v>
                </c:pt>
                <c:pt idx="112">
                  <c:v>44</c:v>
                </c:pt>
                <c:pt idx="113">
                  <c:v>43</c:v>
                </c:pt>
                <c:pt idx="114">
                  <c:v>50</c:v>
                </c:pt>
                <c:pt idx="115">
                  <c:v>36</c:v>
                </c:pt>
                <c:pt idx="116">
                  <c:v>45</c:v>
                </c:pt>
                <c:pt idx="117">
                  <c:v>44</c:v>
                </c:pt>
                <c:pt idx="118">
                  <c:v>43</c:v>
                </c:pt>
                <c:pt idx="119">
                  <c:v>44</c:v>
                </c:pt>
                <c:pt idx="120">
                  <c:v>43</c:v>
                </c:pt>
                <c:pt idx="121">
                  <c:v>39</c:v>
                </c:pt>
                <c:pt idx="122">
                  <c:v>38</c:v>
                </c:pt>
                <c:pt idx="123">
                  <c:v>41</c:v>
                </c:pt>
                <c:pt idx="124">
                  <c:v>42</c:v>
                </c:pt>
                <c:pt idx="125">
                  <c:v>43</c:v>
                </c:pt>
                <c:pt idx="126">
                  <c:v>42</c:v>
                </c:pt>
                <c:pt idx="127">
                  <c:v>41</c:v>
                </c:pt>
                <c:pt idx="128">
                  <c:v>43</c:v>
                </c:pt>
                <c:pt idx="129">
                  <c:v>43</c:v>
                </c:pt>
                <c:pt idx="130">
                  <c:v>43</c:v>
                </c:pt>
                <c:pt idx="131">
                  <c:v>45</c:v>
                </c:pt>
                <c:pt idx="132">
                  <c:v>42</c:v>
                </c:pt>
                <c:pt idx="133">
                  <c:v>42</c:v>
                </c:pt>
                <c:pt idx="134">
                  <c:v>46</c:v>
                </c:pt>
                <c:pt idx="135">
                  <c:v>47</c:v>
                </c:pt>
                <c:pt idx="136">
                  <c:v>49</c:v>
                </c:pt>
                <c:pt idx="137">
                  <c:v>38</c:v>
                </c:pt>
                <c:pt idx="138">
                  <c:v>44</c:v>
                </c:pt>
                <c:pt idx="139">
                  <c:v>41</c:v>
                </c:pt>
                <c:pt idx="140">
                  <c:v>44</c:v>
                </c:pt>
                <c:pt idx="141">
                  <c:v>46</c:v>
                </c:pt>
                <c:pt idx="142">
                  <c:v>46</c:v>
                </c:pt>
                <c:pt idx="143">
                  <c:v>43</c:v>
                </c:pt>
                <c:pt idx="144">
                  <c:v>44</c:v>
                </c:pt>
                <c:pt idx="145">
                  <c:v>43</c:v>
                </c:pt>
                <c:pt idx="146">
                  <c:v>41</c:v>
                </c:pt>
                <c:pt idx="147">
                  <c:v>42</c:v>
                </c:pt>
                <c:pt idx="148">
                  <c:v>36</c:v>
                </c:pt>
                <c:pt idx="149">
                  <c:v>44</c:v>
                </c:pt>
                <c:pt idx="150">
                  <c:v>41</c:v>
                </c:pt>
                <c:pt idx="151">
                  <c:v>42</c:v>
                </c:pt>
                <c:pt idx="152">
                  <c:v>43</c:v>
                </c:pt>
                <c:pt idx="153">
                  <c:v>25</c:v>
                </c:pt>
                <c:pt idx="154">
                  <c:v>43</c:v>
                </c:pt>
                <c:pt idx="155">
                  <c:v>43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62</c:v>
                </c:pt>
                <c:pt idx="160">
                  <c:v>51</c:v>
                </c:pt>
                <c:pt idx="161">
                  <c:v>53</c:v>
                </c:pt>
                <c:pt idx="162">
                  <c:v>51</c:v>
                </c:pt>
                <c:pt idx="163">
                  <c:v>37</c:v>
                </c:pt>
                <c:pt idx="164">
                  <c:v>42</c:v>
                </c:pt>
                <c:pt idx="165">
                  <c:v>45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22</c:v>
                </c:pt>
                <c:pt idx="2">
                  <c:v>33</c:v>
                </c:pt>
                <c:pt idx="3">
                  <c:v>32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33</c:v>
                </c:pt>
                <c:pt idx="8">
                  <c:v>29</c:v>
                </c:pt>
                <c:pt idx="9">
                  <c:v>27</c:v>
                </c:pt>
                <c:pt idx="10">
                  <c:v>22</c:v>
                </c:pt>
                <c:pt idx="11">
                  <c:v>38</c:v>
                </c:pt>
                <c:pt idx="12">
                  <c:v>32</c:v>
                </c:pt>
                <c:pt idx="13">
                  <c:v>39</c:v>
                </c:pt>
                <c:pt idx="14">
                  <c:v>44</c:v>
                </c:pt>
                <c:pt idx="15">
                  <c:v>48</c:v>
                </c:pt>
                <c:pt idx="16">
                  <c:v>51</c:v>
                </c:pt>
                <c:pt idx="17">
                  <c:v>28</c:v>
                </c:pt>
                <c:pt idx="18">
                  <c:v>42</c:v>
                </c:pt>
                <c:pt idx="19">
                  <c:v>32</c:v>
                </c:pt>
                <c:pt idx="20">
                  <c:v>30</c:v>
                </c:pt>
                <c:pt idx="21">
                  <c:v>30</c:v>
                </c:pt>
                <c:pt idx="22">
                  <c:v>37</c:v>
                </c:pt>
                <c:pt idx="23">
                  <c:v>39</c:v>
                </c:pt>
                <c:pt idx="24">
                  <c:v>38</c:v>
                </c:pt>
                <c:pt idx="25">
                  <c:v>35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25</c:v>
                </c:pt>
                <c:pt idx="30">
                  <c:v>20</c:v>
                </c:pt>
                <c:pt idx="31">
                  <c:v>29</c:v>
                </c:pt>
                <c:pt idx="32">
                  <c:v>35</c:v>
                </c:pt>
                <c:pt idx="33">
                  <c:v>30</c:v>
                </c:pt>
                <c:pt idx="34">
                  <c:v>37</c:v>
                </c:pt>
                <c:pt idx="35">
                  <c:v>36</c:v>
                </c:pt>
                <c:pt idx="36">
                  <c:v>32</c:v>
                </c:pt>
                <c:pt idx="37">
                  <c:v>41</c:v>
                </c:pt>
                <c:pt idx="38">
                  <c:v>40</c:v>
                </c:pt>
                <c:pt idx="39">
                  <c:v>41</c:v>
                </c:pt>
                <c:pt idx="40">
                  <c:v>39</c:v>
                </c:pt>
                <c:pt idx="41">
                  <c:v>45</c:v>
                </c:pt>
                <c:pt idx="42">
                  <c:v>50</c:v>
                </c:pt>
                <c:pt idx="43">
                  <c:v>33</c:v>
                </c:pt>
                <c:pt idx="44">
                  <c:v>30</c:v>
                </c:pt>
                <c:pt idx="45">
                  <c:v>37</c:v>
                </c:pt>
                <c:pt idx="46">
                  <c:v>36</c:v>
                </c:pt>
                <c:pt idx="47">
                  <c:v>36</c:v>
                </c:pt>
                <c:pt idx="48">
                  <c:v>27</c:v>
                </c:pt>
                <c:pt idx="49">
                  <c:v>35</c:v>
                </c:pt>
                <c:pt idx="50">
                  <c:v>27</c:v>
                </c:pt>
                <c:pt idx="51">
                  <c:v>34</c:v>
                </c:pt>
                <c:pt idx="52">
                  <c:v>32</c:v>
                </c:pt>
                <c:pt idx="53">
                  <c:v>29</c:v>
                </c:pt>
                <c:pt idx="54">
                  <c:v>29</c:v>
                </c:pt>
                <c:pt idx="55">
                  <c:v>36</c:v>
                </c:pt>
                <c:pt idx="56">
                  <c:v>34</c:v>
                </c:pt>
                <c:pt idx="57">
                  <c:v>36</c:v>
                </c:pt>
                <c:pt idx="58">
                  <c:v>34</c:v>
                </c:pt>
                <c:pt idx="59">
                  <c:v>39</c:v>
                </c:pt>
                <c:pt idx="60">
                  <c:v>34</c:v>
                </c:pt>
                <c:pt idx="61">
                  <c:v>24</c:v>
                </c:pt>
                <c:pt idx="62">
                  <c:v>37</c:v>
                </c:pt>
                <c:pt idx="63">
                  <c:v>39</c:v>
                </c:pt>
                <c:pt idx="64">
                  <c:v>55</c:v>
                </c:pt>
                <c:pt idx="65">
                  <c:v>31</c:v>
                </c:pt>
                <c:pt idx="66">
                  <c:v>46</c:v>
                </c:pt>
                <c:pt idx="67">
                  <c:v>32</c:v>
                </c:pt>
                <c:pt idx="68">
                  <c:v>31</c:v>
                </c:pt>
                <c:pt idx="69">
                  <c:v>36</c:v>
                </c:pt>
                <c:pt idx="70">
                  <c:v>35</c:v>
                </c:pt>
                <c:pt idx="71">
                  <c:v>30</c:v>
                </c:pt>
                <c:pt idx="72">
                  <c:v>37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25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38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34</c:v>
                </c:pt>
                <c:pt idx="85">
                  <c:v>37</c:v>
                </c:pt>
                <c:pt idx="86">
                  <c:v>39</c:v>
                </c:pt>
                <c:pt idx="87">
                  <c:v>38</c:v>
                </c:pt>
                <c:pt idx="88">
                  <c:v>42</c:v>
                </c:pt>
                <c:pt idx="89">
                  <c:v>32</c:v>
                </c:pt>
                <c:pt idx="90">
                  <c:v>43</c:v>
                </c:pt>
                <c:pt idx="91">
                  <c:v>46</c:v>
                </c:pt>
                <c:pt idx="92">
                  <c:v>39</c:v>
                </c:pt>
                <c:pt idx="93">
                  <c:v>16</c:v>
                </c:pt>
                <c:pt idx="94">
                  <c:v>42</c:v>
                </c:pt>
                <c:pt idx="95">
                  <c:v>36</c:v>
                </c:pt>
                <c:pt idx="96">
                  <c:v>34</c:v>
                </c:pt>
                <c:pt idx="97">
                  <c:v>28</c:v>
                </c:pt>
                <c:pt idx="98">
                  <c:v>29</c:v>
                </c:pt>
                <c:pt idx="99">
                  <c:v>32</c:v>
                </c:pt>
                <c:pt idx="100">
                  <c:v>31</c:v>
                </c:pt>
                <c:pt idx="101">
                  <c:v>26</c:v>
                </c:pt>
                <c:pt idx="102">
                  <c:v>32</c:v>
                </c:pt>
                <c:pt idx="103">
                  <c:v>32</c:v>
                </c:pt>
                <c:pt idx="104">
                  <c:v>30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37</c:v>
                </c:pt>
                <c:pt idx="110">
                  <c:v>38</c:v>
                </c:pt>
                <c:pt idx="111">
                  <c:v>41</c:v>
                </c:pt>
                <c:pt idx="112">
                  <c:v>41</c:v>
                </c:pt>
                <c:pt idx="113">
                  <c:v>39</c:v>
                </c:pt>
                <c:pt idx="114">
                  <c:v>46</c:v>
                </c:pt>
                <c:pt idx="115">
                  <c:v>32</c:v>
                </c:pt>
                <c:pt idx="116">
                  <c:v>42</c:v>
                </c:pt>
                <c:pt idx="117">
                  <c:v>40</c:v>
                </c:pt>
                <c:pt idx="118">
                  <c:v>32</c:v>
                </c:pt>
                <c:pt idx="119">
                  <c:v>36</c:v>
                </c:pt>
                <c:pt idx="120">
                  <c:v>37</c:v>
                </c:pt>
                <c:pt idx="121">
                  <c:v>32</c:v>
                </c:pt>
                <c:pt idx="122">
                  <c:v>26</c:v>
                </c:pt>
                <c:pt idx="123">
                  <c:v>34</c:v>
                </c:pt>
                <c:pt idx="124">
                  <c:v>35</c:v>
                </c:pt>
                <c:pt idx="125">
                  <c:v>34</c:v>
                </c:pt>
                <c:pt idx="126">
                  <c:v>36</c:v>
                </c:pt>
                <c:pt idx="127">
                  <c:v>34</c:v>
                </c:pt>
                <c:pt idx="128">
                  <c:v>35</c:v>
                </c:pt>
                <c:pt idx="129">
                  <c:v>37</c:v>
                </c:pt>
                <c:pt idx="130">
                  <c:v>36</c:v>
                </c:pt>
                <c:pt idx="131">
                  <c:v>38</c:v>
                </c:pt>
                <c:pt idx="132">
                  <c:v>37</c:v>
                </c:pt>
                <c:pt idx="133">
                  <c:v>31</c:v>
                </c:pt>
                <c:pt idx="134">
                  <c:v>39</c:v>
                </c:pt>
                <c:pt idx="135">
                  <c:v>42</c:v>
                </c:pt>
                <c:pt idx="136">
                  <c:v>46</c:v>
                </c:pt>
                <c:pt idx="137">
                  <c:v>36</c:v>
                </c:pt>
                <c:pt idx="138">
                  <c:v>44</c:v>
                </c:pt>
                <c:pt idx="139">
                  <c:v>37</c:v>
                </c:pt>
                <c:pt idx="140">
                  <c:v>36</c:v>
                </c:pt>
                <c:pt idx="141">
                  <c:v>37</c:v>
                </c:pt>
                <c:pt idx="142">
                  <c:v>39</c:v>
                </c:pt>
                <c:pt idx="143">
                  <c:v>37</c:v>
                </c:pt>
                <c:pt idx="144">
                  <c:v>36</c:v>
                </c:pt>
                <c:pt idx="145">
                  <c:v>37</c:v>
                </c:pt>
                <c:pt idx="146">
                  <c:v>35</c:v>
                </c:pt>
                <c:pt idx="147">
                  <c:v>36</c:v>
                </c:pt>
                <c:pt idx="148">
                  <c:v>19</c:v>
                </c:pt>
                <c:pt idx="149">
                  <c:v>37</c:v>
                </c:pt>
                <c:pt idx="150">
                  <c:v>32</c:v>
                </c:pt>
                <c:pt idx="151">
                  <c:v>31</c:v>
                </c:pt>
                <c:pt idx="152">
                  <c:v>36</c:v>
                </c:pt>
                <c:pt idx="153">
                  <c:v>18</c:v>
                </c:pt>
                <c:pt idx="154">
                  <c:v>36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32</c:v>
                </c:pt>
                <c:pt idx="159">
                  <c:v>62</c:v>
                </c:pt>
                <c:pt idx="160">
                  <c:v>18</c:v>
                </c:pt>
                <c:pt idx="161">
                  <c:v>45</c:v>
                </c:pt>
                <c:pt idx="162">
                  <c:v>42</c:v>
                </c:pt>
                <c:pt idx="163">
                  <c:v>27</c:v>
                </c:pt>
                <c:pt idx="164">
                  <c:v>32</c:v>
                </c:pt>
                <c:pt idx="165">
                  <c:v>37</c:v>
                </c:pt>
                <c:pt idx="166">
                  <c:v>38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50416"/>
        <c:axId val="346051592"/>
      </c:lineChart>
      <c:catAx>
        <c:axId val="34605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51592"/>
        <c:crosses val="autoZero"/>
        <c:auto val="1"/>
        <c:lblAlgn val="ctr"/>
        <c:lblOffset val="100"/>
        <c:noMultiLvlLbl val="1"/>
      </c:catAx>
      <c:valAx>
        <c:axId val="34605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5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56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27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99552"/>
        <c:axId val="346394848"/>
      </c:lineChart>
      <c:catAx>
        <c:axId val="34639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4848"/>
        <c:crosses val="autoZero"/>
        <c:auto val="1"/>
        <c:lblAlgn val="ctr"/>
        <c:lblOffset val="100"/>
        <c:noMultiLvlLbl val="1"/>
      </c:catAx>
      <c:valAx>
        <c:axId val="34639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9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58</c:v>
                </c:pt>
                <c:pt idx="2">
                  <c:v>62</c:v>
                </c:pt>
                <c:pt idx="3">
                  <c:v>59</c:v>
                </c:pt>
                <c:pt idx="4">
                  <c:v>56</c:v>
                </c:pt>
                <c:pt idx="5">
                  <c:v>58</c:v>
                </c:pt>
                <c:pt idx="6">
                  <c:v>57</c:v>
                </c:pt>
                <c:pt idx="7">
                  <c:v>57</c:v>
                </c:pt>
                <c:pt idx="8">
                  <c:v>56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54</c:v>
                </c:pt>
                <c:pt idx="13">
                  <c:v>54</c:v>
                </c:pt>
                <c:pt idx="14">
                  <c:v>53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56</c:v>
                </c:pt>
                <c:pt idx="19">
                  <c:v>56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47</c:v>
                </c:pt>
                <c:pt idx="2">
                  <c:v>51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45</c:v>
                </c:pt>
                <c:pt idx="13">
                  <c:v>46</c:v>
                </c:pt>
                <c:pt idx="14">
                  <c:v>45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48</c:v>
                </c:pt>
                <c:pt idx="19">
                  <c:v>48</c:v>
                </c:pt>
                <c:pt idx="20">
                  <c:v>47</c:v>
                </c:pt>
                <c:pt idx="21">
                  <c:v>48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49</c:v>
                </c:pt>
                <c:pt idx="3">
                  <c:v>41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40</c:v>
                </c:pt>
                <c:pt idx="13">
                  <c:v>41</c:v>
                </c:pt>
                <c:pt idx="14">
                  <c:v>40</c:v>
                </c:pt>
                <c:pt idx="15">
                  <c:v>42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43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41</c:v>
                </c:pt>
                <c:pt idx="1">
                  <c:v>33</c:v>
                </c:pt>
                <c:pt idx="2">
                  <c:v>43</c:v>
                </c:pt>
                <c:pt idx="3">
                  <c:v>32</c:v>
                </c:pt>
                <c:pt idx="4">
                  <c:v>33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30</c:v>
                </c:pt>
                <c:pt idx="11">
                  <c:v>33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32</c:v>
                </c:pt>
                <c:pt idx="16">
                  <c:v>34</c:v>
                </c:pt>
                <c:pt idx="17">
                  <c:v>28</c:v>
                </c:pt>
                <c:pt idx="18">
                  <c:v>34</c:v>
                </c:pt>
                <c:pt idx="19">
                  <c:v>36</c:v>
                </c:pt>
                <c:pt idx="20">
                  <c:v>33</c:v>
                </c:pt>
                <c:pt idx="21">
                  <c:v>35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01512"/>
        <c:axId val="346397200"/>
      </c:lineChart>
      <c:catAx>
        <c:axId val="34640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7200"/>
        <c:crosses val="autoZero"/>
        <c:auto val="1"/>
        <c:lblAlgn val="ctr"/>
        <c:lblOffset val="100"/>
        <c:noMultiLvlLbl val="1"/>
      </c:catAx>
      <c:valAx>
        <c:axId val="34639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01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113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95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98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128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113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84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128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97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98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33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45</v>
      </c>
      <c r="E4" s="2">
        <v>39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46</v>
      </c>
      <c r="E5" s="2">
        <v>41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>
        <v>47</v>
      </c>
      <c r="E6" s="2">
        <v>41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>
        <v>44</v>
      </c>
      <c r="E7" s="2">
        <v>36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45</v>
      </c>
      <c r="E8" s="2">
        <v>39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45</v>
      </c>
      <c r="E9" s="2">
        <v>39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46</v>
      </c>
      <c r="E10" s="2">
        <v>42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46</v>
      </c>
      <c r="E11" s="2">
        <v>41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48</v>
      </c>
      <c r="E12" s="2">
        <v>43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46</v>
      </c>
      <c r="E13" s="2">
        <v>41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>
        <v>48</v>
      </c>
      <c r="E14" s="2">
        <v>43</v>
      </c>
      <c r="F14" s="2">
        <v>38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46</v>
      </c>
      <c r="E15" s="2">
        <v>42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49</v>
      </c>
      <c r="E16" s="2">
        <v>45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>
        <v>48</v>
      </c>
      <c r="E17" s="2">
        <v>47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56</v>
      </c>
      <c r="E18" s="2">
        <v>50</v>
      </c>
      <c r="F18" s="2">
        <v>48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51</v>
      </c>
      <c r="E19" s="2">
        <v>51</v>
      </c>
      <c r="F19" s="2">
        <v>51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37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51</v>
      </c>
      <c r="E21" s="2">
        <v>47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47</v>
      </c>
      <c r="E22" s="2">
        <v>41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47</v>
      </c>
      <c r="E23" s="2">
        <v>40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>
        <v>48</v>
      </c>
      <c r="E24" s="2">
        <v>42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50</v>
      </c>
      <c r="E25" s="2">
        <v>46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48</v>
      </c>
      <c r="E26" s="2">
        <v>45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>
        <v>48</v>
      </c>
      <c r="E27" s="2">
        <v>45</v>
      </c>
      <c r="F27" s="2">
        <v>38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>
        <v>46</v>
      </c>
      <c r="E28" s="2">
        <v>42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>
        <v>44</v>
      </c>
      <c r="E29" s="2">
        <v>41</v>
      </c>
      <c r="F29" s="2">
        <v>31</v>
      </c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>
        <v>46</v>
      </c>
      <c r="E30" s="2">
        <v>42</v>
      </c>
      <c r="F30" s="2">
        <v>29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>
        <v>45</v>
      </c>
      <c r="E31" s="2">
        <v>41</v>
      </c>
      <c r="F31" s="2">
        <v>31</v>
      </c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45</v>
      </c>
      <c r="E32" s="2">
        <v>39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>
        <v>43</v>
      </c>
      <c r="E33" s="2">
        <v>39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>
        <v>45</v>
      </c>
      <c r="E34" s="2">
        <v>41</v>
      </c>
      <c r="F34" s="2">
        <v>29</v>
      </c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>
        <v>47</v>
      </c>
      <c r="E35" s="2">
        <v>43</v>
      </c>
      <c r="F35" s="2">
        <v>35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47</v>
      </c>
      <c r="E36" s="2">
        <v>43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>
        <v>50</v>
      </c>
      <c r="E37" s="2">
        <v>45</v>
      </c>
      <c r="F37" s="2">
        <v>37</v>
      </c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>
        <v>49</v>
      </c>
      <c r="E38" s="2">
        <v>45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>
        <v>47</v>
      </c>
      <c r="E39" s="2">
        <v>40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>
        <v>52</v>
      </c>
      <c r="E40" s="2">
        <v>48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57</v>
      </c>
      <c r="D41" s="2">
        <v>50</v>
      </c>
      <c r="E41" s="2">
        <v>44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50</v>
      </c>
      <c r="E42" s="2">
        <v>48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>
        <v>56</v>
      </c>
      <c r="E43" s="2">
        <v>42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62</v>
      </c>
      <c r="D44" s="2">
        <v>55</v>
      </c>
      <c r="E44" s="2">
        <v>55</v>
      </c>
      <c r="F44" s="2">
        <v>45</v>
      </c>
      <c r="G44" s="2"/>
      <c r="H44" s="2"/>
    </row>
    <row r="45" spans="1:8">
      <c r="B45" s="2" t="s">
        <v>78</v>
      </c>
      <c r="C45" s="2">
        <v>66</v>
      </c>
      <c r="D45" s="2">
        <v>55</v>
      </c>
      <c r="E45" s="2">
        <v>51</v>
      </c>
      <c r="F45" s="2">
        <v>50</v>
      </c>
      <c r="G45" s="2"/>
      <c r="H45" s="2"/>
    </row>
    <row r="46" spans="1:8">
      <c r="B46" s="2" t="s">
        <v>79</v>
      </c>
      <c r="C46" s="2">
        <v>57</v>
      </c>
      <c r="D46" s="2">
        <v>47</v>
      </c>
      <c r="E46" s="2">
        <v>43</v>
      </c>
      <c r="F46" s="2">
        <v>33</v>
      </c>
      <c r="G46" s="2"/>
      <c r="H46" s="2"/>
    </row>
    <row r="47" spans="1:8">
      <c r="B47" s="2" t="s">
        <v>80</v>
      </c>
      <c r="C47" s="2">
        <v>57</v>
      </c>
      <c r="D47" s="2">
        <v>48</v>
      </c>
      <c r="E47" s="2">
        <v>43</v>
      </c>
      <c r="F47" s="2">
        <v>30</v>
      </c>
      <c r="G47" s="2"/>
      <c r="H47" s="2"/>
    </row>
    <row r="48" spans="1:8">
      <c r="B48" s="2" t="s">
        <v>81</v>
      </c>
      <c r="C48" s="2">
        <v>58</v>
      </c>
      <c r="D48" s="2">
        <v>49</v>
      </c>
      <c r="E48" s="2">
        <v>45</v>
      </c>
      <c r="F48" s="2">
        <v>37</v>
      </c>
      <c r="G48" s="2"/>
      <c r="H48" s="2"/>
    </row>
    <row r="49" spans="2:8">
      <c r="B49" s="2" t="s">
        <v>82</v>
      </c>
      <c r="C49" s="2">
        <v>58</v>
      </c>
      <c r="D49" s="2">
        <v>50</v>
      </c>
      <c r="E49" s="2">
        <v>44</v>
      </c>
      <c r="F49" s="2">
        <v>36</v>
      </c>
      <c r="G49" s="2"/>
      <c r="H49" s="2"/>
    </row>
    <row r="50" spans="2:8">
      <c r="B50" s="2" t="s">
        <v>83</v>
      </c>
      <c r="C50" s="2">
        <v>57</v>
      </c>
      <c r="D50" s="2">
        <v>49</v>
      </c>
      <c r="E50" s="2">
        <v>44</v>
      </c>
      <c r="F50" s="2">
        <v>36</v>
      </c>
      <c r="G50" s="2"/>
      <c r="H50" s="2"/>
    </row>
    <row r="51" spans="2:8">
      <c r="B51" s="2" t="s">
        <v>84</v>
      </c>
      <c r="C51" s="2">
        <v>55</v>
      </c>
      <c r="D51" s="2">
        <v>46</v>
      </c>
      <c r="E51" s="2">
        <v>41</v>
      </c>
      <c r="F51" s="2">
        <v>27</v>
      </c>
      <c r="G51" s="2"/>
      <c r="H51" s="2"/>
    </row>
    <row r="52" spans="2:8">
      <c r="B52" s="2" t="s">
        <v>85</v>
      </c>
      <c r="C52" s="2">
        <v>54</v>
      </c>
      <c r="D52" s="2">
        <v>46</v>
      </c>
      <c r="E52" s="2">
        <v>42</v>
      </c>
      <c r="F52" s="2">
        <v>35</v>
      </c>
      <c r="G52" s="2"/>
      <c r="H52" s="2"/>
    </row>
    <row r="53" spans="2:8">
      <c r="B53" s="2" t="s">
        <v>86</v>
      </c>
      <c r="C53" s="2">
        <v>54</v>
      </c>
      <c r="D53" s="2">
        <v>44</v>
      </c>
      <c r="E53" s="2">
        <v>39</v>
      </c>
      <c r="F53" s="2">
        <v>27</v>
      </c>
      <c r="G53" s="2"/>
      <c r="H53" s="2"/>
    </row>
    <row r="54" spans="2:8">
      <c r="B54" s="2" t="s">
        <v>87</v>
      </c>
      <c r="C54" s="2">
        <v>54</v>
      </c>
      <c r="D54" s="2">
        <v>46</v>
      </c>
      <c r="E54" s="2">
        <v>42</v>
      </c>
      <c r="F54" s="2">
        <v>34</v>
      </c>
      <c r="G54" s="2"/>
      <c r="H54" s="2"/>
    </row>
    <row r="55" spans="2:8">
      <c r="B55" s="2" t="s">
        <v>88</v>
      </c>
      <c r="C55" s="2">
        <v>54</v>
      </c>
      <c r="D55" s="2">
        <v>46</v>
      </c>
      <c r="E55" s="2">
        <v>41</v>
      </c>
      <c r="F55" s="2">
        <v>32</v>
      </c>
      <c r="G55" s="2"/>
      <c r="H55" s="2"/>
    </row>
    <row r="56" spans="2:8">
      <c r="B56" s="2" t="s">
        <v>89</v>
      </c>
      <c r="C56" s="2">
        <v>54</v>
      </c>
      <c r="D56" s="2">
        <v>45</v>
      </c>
      <c r="E56" s="2">
        <v>40</v>
      </c>
      <c r="F56" s="2">
        <v>29</v>
      </c>
      <c r="G56" s="2"/>
      <c r="H56" s="2"/>
    </row>
    <row r="57" spans="2:8">
      <c r="B57" s="2" t="s">
        <v>90</v>
      </c>
      <c r="C57" s="2">
        <v>54</v>
      </c>
      <c r="D57" s="2">
        <v>44</v>
      </c>
      <c r="E57" s="2">
        <v>40</v>
      </c>
      <c r="F57" s="2">
        <v>29</v>
      </c>
      <c r="G57" s="2"/>
      <c r="H57" s="2"/>
    </row>
    <row r="58" spans="2:8">
      <c r="B58" s="2" t="s">
        <v>91</v>
      </c>
      <c r="C58" s="2">
        <v>56</v>
      </c>
      <c r="D58" s="2">
        <v>48</v>
      </c>
      <c r="E58" s="2">
        <v>43</v>
      </c>
      <c r="F58" s="2">
        <v>36</v>
      </c>
      <c r="G58" s="2"/>
      <c r="H58" s="2"/>
    </row>
    <row r="59" spans="2:8">
      <c r="B59" s="2" t="s">
        <v>92</v>
      </c>
      <c r="C59" s="2">
        <v>57</v>
      </c>
      <c r="D59" s="2">
        <v>48</v>
      </c>
      <c r="E59" s="2">
        <v>43</v>
      </c>
      <c r="F59" s="2">
        <v>34</v>
      </c>
      <c r="G59" s="2"/>
      <c r="H59" s="2"/>
    </row>
    <row r="60" spans="2:8">
      <c r="B60" s="2" t="s">
        <v>93</v>
      </c>
      <c r="C60" s="2">
        <v>56</v>
      </c>
      <c r="D60" s="2">
        <v>48</v>
      </c>
      <c r="E60" s="2">
        <v>43</v>
      </c>
      <c r="F60" s="2">
        <v>36</v>
      </c>
      <c r="G60" s="2"/>
      <c r="H60" s="2"/>
    </row>
    <row r="61" spans="2:8">
      <c r="B61" s="2" t="s">
        <v>94</v>
      </c>
      <c r="C61" s="2">
        <v>55</v>
      </c>
      <c r="D61" s="2">
        <v>48</v>
      </c>
      <c r="E61" s="2">
        <v>42</v>
      </c>
      <c r="F61" s="2">
        <v>34</v>
      </c>
      <c r="G61" s="2"/>
      <c r="H61" s="2"/>
    </row>
    <row r="62" spans="2:8">
      <c r="B62" s="2" t="s">
        <v>95</v>
      </c>
      <c r="C62" s="2">
        <v>59</v>
      </c>
      <c r="D62" s="2">
        <v>49</v>
      </c>
      <c r="E62" s="2">
        <v>45</v>
      </c>
      <c r="F62" s="2">
        <v>39</v>
      </c>
      <c r="G62" s="2"/>
      <c r="H62" s="2"/>
    </row>
    <row r="63" spans="2:8">
      <c r="B63" s="2" t="s">
        <v>96</v>
      </c>
      <c r="C63" s="2">
        <v>58</v>
      </c>
      <c r="D63" s="2">
        <v>47</v>
      </c>
      <c r="E63" s="2">
        <v>43</v>
      </c>
      <c r="F63" s="2">
        <v>34</v>
      </c>
      <c r="G63" s="2"/>
      <c r="H63" s="2"/>
    </row>
    <row r="64" spans="2:8">
      <c r="B64" s="2" t="s">
        <v>97</v>
      </c>
      <c r="C64" s="2">
        <v>52</v>
      </c>
      <c r="D64" s="2">
        <v>42</v>
      </c>
      <c r="E64" s="2">
        <v>36</v>
      </c>
      <c r="F64" s="2">
        <v>24</v>
      </c>
      <c r="G64" s="2"/>
      <c r="H64" s="2"/>
    </row>
    <row r="65" spans="2:8">
      <c r="B65" s="2" t="s">
        <v>98</v>
      </c>
      <c r="C65" s="2">
        <v>60</v>
      </c>
      <c r="D65" s="2">
        <v>48</v>
      </c>
      <c r="E65" s="2">
        <v>43</v>
      </c>
      <c r="F65" s="2">
        <v>37</v>
      </c>
      <c r="G65" s="2"/>
      <c r="H65" s="2"/>
    </row>
    <row r="66" spans="2:8">
      <c r="B66" s="2" t="s">
        <v>99</v>
      </c>
      <c r="C66" s="2">
        <v>58</v>
      </c>
      <c r="D66" s="2">
        <v>47</v>
      </c>
      <c r="E66" s="2">
        <v>41</v>
      </c>
      <c r="F66" s="2">
        <v>39</v>
      </c>
      <c r="G66" s="2"/>
      <c r="H66" s="2"/>
    </row>
    <row r="67" spans="2:8">
      <c r="B67" s="2" t="s">
        <v>100</v>
      </c>
      <c r="C67" s="2">
        <v>64</v>
      </c>
      <c r="D67" s="2">
        <v>62</v>
      </c>
      <c r="E67" s="2">
        <v>60</v>
      </c>
      <c r="F67" s="2">
        <v>55</v>
      </c>
      <c r="G67" s="2"/>
      <c r="H67" s="2"/>
    </row>
    <row r="68" spans="2:8">
      <c r="B68" s="2" t="s">
        <v>101</v>
      </c>
      <c r="C68" s="2">
        <v>54</v>
      </c>
      <c r="D68" s="2">
        <v>51</v>
      </c>
      <c r="E68" s="2">
        <v>51</v>
      </c>
      <c r="F68" s="2">
        <v>31</v>
      </c>
      <c r="G68" s="2"/>
      <c r="H68" s="2"/>
    </row>
    <row r="69" spans="2:8">
      <c r="B69" s="2" t="s">
        <v>102</v>
      </c>
      <c r="C69" s="2">
        <v>62</v>
      </c>
      <c r="D69" s="2">
        <v>50</v>
      </c>
      <c r="E69" s="2">
        <v>49</v>
      </c>
      <c r="F69" s="2">
        <v>46</v>
      </c>
      <c r="G69" s="2"/>
      <c r="H69" s="2"/>
    </row>
    <row r="70" spans="2:8">
      <c r="B70" s="2" t="s">
        <v>103</v>
      </c>
      <c r="C70" s="2">
        <v>56</v>
      </c>
      <c r="D70" s="2">
        <v>45</v>
      </c>
      <c r="E70" s="2">
        <v>38</v>
      </c>
      <c r="F70" s="2">
        <v>32</v>
      </c>
      <c r="G70" s="2"/>
      <c r="H70" s="2"/>
    </row>
    <row r="71" spans="2:8">
      <c r="B71" s="2" t="s">
        <v>104</v>
      </c>
      <c r="C71" s="2">
        <v>58</v>
      </c>
      <c r="D71" s="2">
        <v>50</v>
      </c>
      <c r="E71" s="2">
        <v>44</v>
      </c>
      <c r="F71" s="2">
        <v>31</v>
      </c>
      <c r="G71" s="2"/>
      <c r="H71" s="2"/>
    </row>
    <row r="72" spans="2:8">
      <c r="B72" s="2" t="s">
        <v>105</v>
      </c>
      <c r="C72" s="2">
        <v>56</v>
      </c>
      <c r="D72" s="2">
        <v>49</v>
      </c>
      <c r="E72" s="2">
        <v>44</v>
      </c>
      <c r="F72" s="2">
        <v>36</v>
      </c>
      <c r="G72" s="2"/>
      <c r="H72" s="2"/>
    </row>
    <row r="73" spans="2:8">
      <c r="B73" s="2" t="s">
        <v>106</v>
      </c>
      <c r="C73" s="2">
        <v>58</v>
      </c>
      <c r="D73" s="2">
        <v>49</v>
      </c>
      <c r="E73" s="2">
        <v>45</v>
      </c>
      <c r="F73" s="2">
        <v>35</v>
      </c>
      <c r="G73" s="2"/>
      <c r="H73" s="2"/>
    </row>
    <row r="74" spans="2:8">
      <c r="B74" s="2" t="s">
        <v>107</v>
      </c>
      <c r="C74" s="2">
        <v>57</v>
      </c>
      <c r="D74" s="2">
        <v>48</v>
      </c>
      <c r="E74" s="2">
        <v>43</v>
      </c>
      <c r="F74" s="2">
        <v>30</v>
      </c>
      <c r="G74" s="2"/>
      <c r="H74" s="2"/>
    </row>
    <row r="75" spans="2:8">
      <c r="B75" s="2" t="s">
        <v>108</v>
      </c>
      <c r="C75" s="2">
        <v>55</v>
      </c>
      <c r="D75" s="2">
        <v>47</v>
      </c>
      <c r="E75" s="2">
        <v>43</v>
      </c>
      <c r="F75" s="2">
        <v>37</v>
      </c>
      <c r="G75" s="2"/>
      <c r="H75" s="2"/>
    </row>
    <row r="76" spans="2:8">
      <c r="B76" s="2" t="s">
        <v>109</v>
      </c>
      <c r="C76" s="2">
        <v>55</v>
      </c>
      <c r="D76" s="2">
        <v>46</v>
      </c>
      <c r="E76" s="2">
        <v>43</v>
      </c>
      <c r="F76" s="2">
        <v>36</v>
      </c>
      <c r="G76" s="2"/>
      <c r="H76" s="2"/>
    </row>
    <row r="77" spans="2:8">
      <c r="B77" s="2" t="s">
        <v>110</v>
      </c>
      <c r="C77" s="2">
        <v>54</v>
      </c>
      <c r="D77" s="2">
        <v>47</v>
      </c>
      <c r="E77" s="2">
        <v>43</v>
      </c>
      <c r="F77" s="2">
        <v>36</v>
      </c>
      <c r="G77" s="2"/>
      <c r="H77" s="2"/>
    </row>
    <row r="78" spans="2:8">
      <c r="B78" s="2" t="s">
        <v>111</v>
      </c>
      <c r="C78" s="2">
        <v>56</v>
      </c>
      <c r="D78" s="2">
        <v>47</v>
      </c>
      <c r="E78" s="2">
        <v>42</v>
      </c>
      <c r="F78" s="2">
        <v>35</v>
      </c>
      <c r="G78" s="2"/>
      <c r="H78" s="2"/>
    </row>
    <row r="79" spans="2:8">
      <c r="B79" s="2" t="s">
        <v>112</v>
      </c>
      <c r="C79" s="2">
        <v>54</v>
      </c>
      <c r="D79" s="2">
        <v>46</v>
      </c>
      <c r="E79" s="2">
        <v>41</v>
      </c>
      <c r="F79" s="2">
        <v>25</v>
      </c>
      <c r="G79" s="2"/>
      <c r="H79" s="2"/>
    </row>
    <row r="80" spans="2:8">
      <c r="B80" s="2" t="s">
        <v>113</v>
      </c>
      <c r="C80" s="2">
        <v>55</v>
      </c>
      <c r="D80" s="2">
        <v>47</v>
      </c>
      <c r="E80" s="2">
        <v>42</v>
      </c>
      <c r="F80" s="2">
        <v>31</v>
      </c>
      <c r="G80" s="2"/>
      <c r="H80" s="2"/>
    </row>
    <row r="81" spans="2:8">
      <c r="B81" s="2" t="s">
        <v>114</v>
      </c>
      <c r="C81" s="2">
        <v>53</v>
      </c>
      <c r="D81" s="2">
        <v>45</v>
      </c>
      <c r="E81" s="2">
        <v>40</v>
      </c>
      <c r="F81" s="2">
        <v>29</v>
      </c>
      <c r="G81" s="2"/>
      <c r="H81" s="2"/>
    </row>
    <row r="82" spans="2:8">
      <c r="B82" s="2" t="s">
        <v>115</v>
      </c>
      <c r="C82" s="2">
        <v>56</v>
      </c>
      <c r="D82" s="2">
        <v>46</v>
      </c>
      <c r="E82" s="2">
        <v>42</v>
      </c>
      <c r="F82" s="2">
        <v>31</v>
      </c>
      <c r="G82" s="2"/>
      <c r="H82" s="2"/>
    </row>
    <row r="83" spans="2:8">
      <c r="B83" s="2" t="s">
        <v>116</v>
      </c>
      <c r="C83" s="2">
        <v>56</v>
      </c>
      <c r="D83" s="2">
        <v>49</v>
      </c>
      <c r="E83" s="2">
        <v>45</v>
      </c>
      <c r="F83" s="2">
        <v>38</v>
      </c>
      <c r="G83" s="2"/>
      <c r="H83" s="2"/>
    </row>
    <row r="84" spans="2:8">
      <c r="B84" s="2" t="s">
        <v>117</v>
      </c>
      <c r="C84" s="2">
        <v>55</v>
      </c>
      <c r="D84" s="2">
        <v>48</v>
      </c>
      <c r="E84" s="2">
        <v>44</v>
      </c>
      <c r="F84" s="2">
        <v>36</v>
      </c>
      <c r="G84" s="2"/>
      <c r="H84" s="2"/>
    </row>
    <row r="85" spans="2:8">
      <c r="B85" s="2" t="s">
        <v>118</v>
      </c>
      <c r="C85" s="2">
        <v>57</v>
      </c>
      <c r="D85" s="2">
        <v>48</v>
      </c>
      <c r="E85" s="2">
        <v>43</v>
      </c>
      <c r="F85" s="2">
        <v>36</v>
      </c>
      <c r="G85" s="2"/>
      <c r="H85" s="2"/>
    </row>
    <row r="86" spans="2:8">
      <c r="B86" s="2" t="s">
        <v>119</v>
      </c>
      <c r="C86" s="2">
        <v>55</v>
      </c>
      <c r="D86" s="2">
        <v>47</v>
      </c>
      <c r="E86" s="2">
        <v>43</v>
      </c>
      <c r="F86" s="2">
        <v>37</v>
      </c>
      <c r="G86" s="2"/>
      <c r="H86" s="2"/>
    </row>
    <row r="87" spans="2:8">
      <c r="B87" s="2" t="s">
        <v>120</v>
      </c>
      <c r="C87" s="2">
        <v>59</v>
      </c>
      <c r="D87" s="2">
        <v>48</v>
      </c>
      <c r="E87" s="2">
        <v>43</v>
      </c>
      <c r="F87" s="2">
        <v>34</v>
      </c>
      <c r="G87" s="2"/>
      <c r="H87" s="2"/>
    </row>
    <row r="88" spans="2:8">
      <c r="B88" s="2" t="s">
        <v>121</v>
      </c>
      <c r="C88" s="2">
        <v>57</v>
      </c>
      <c r="D88" s="2">
        <v>48</v>
      </c>
      <c r="E88" s="2">
        <v>43</v>
      </c>
      <c r="F88" s="2">
        <v>37</v>
      </c>
      <c r="G88" s="2"/>
      <c r="H88" s="2"/>
    </row>
    <row r="89" spans="2:8">
      <c r="B89" s="2" t="s">
        <v>122</v>
      </c>
      <c r="C89" s="2">
        <v>57</v>
      </c>
      <c r="D89" s="2">
        <v>48</v>
      </c>
      <c r="E89" s="2">
        <v>45</v>
      </c>
      <c r="F89" s="2">
        <v>39</v>
      </c>
      <c r="G89" s="2"/>
      <c r="H89" s="2"/>
    </row>
    <row r="90" spans="2:8">
      <c r="B90" s="2" t="s">
        <v>123</v>
      </c>
      <c r="C90" s="2">
        <v>53</v>
      </c>
      <c r="D90" s="2">
        <v>47</v>
      </c>
      <c r="E90" s="2">
        <v>45</v>
      </c>
      <c r="F90" s="2">
        <v>38</v>
      </c>
      <c r="G90" s="2"/>
      <c r="H90" s="2"/>
    </row>
    <row r="91" spans="2:8">
      <c r="B91" s="2" t="s">
        <v>124</v>
      </c>
      <c r="C91" s="2">
        <v>62</v>
      </c>
      <c r="D91" s="2">
        <v>55</v>
      </c>
      <c r="E91" s="2">
        <v>47</v>
      </c>
      <c r="F91" s="2">
        <v>42</v>
      </c>
      <c r="G91" s="2"/>
      <c r="H91" s="2"/>
    </row>
    <row r="92" spans="2:8">
      <c r="B92" s="2" t="s">
        <v>125</v>
      </c>
      <c r="C92" s="2">
        <v>58</v>
      </c>
      <c r="D92" s="2">
        <v>46</v>
      </c>
      <c r="E92" s="2">
        <v>43</v>
      </c>
      <c r="F92" s="2">
        <v>32</v>
      </c>
      <c r="G92" s="2"/>
      <c r="H92" s="2"/>
    </row>
    <row r="93" spans="2:8">
      <c r="B93" s="2" t="s">
        <v>126</v>
      </c>
      <c r="C93" s="2">
        <v>59</v>
      </c>
      <c r="D93" s="2">
        <v>49</v>
      </c>
      <c r="E93" s="2">
        <v>45</v>
      </c>
      <c r="F93" s="2">
        <v>43</v>
      </c>
      <c r="G93" s="2"/>
      <c r="H93" s="2"/>
    </row>
    <row r="94" spans="2:8">
      <c r="B94" s="2" t="s">
        <v>127</v>
      </c>
      <c r="C94" s="2">
        <v>53</v>
      </c>
      <c r="D94" s="2">
        <v>48</v>
      </c>
      <c r="E94" s="2">
        <v>47</v>
      </c>
      <c r="F94" s="2">
        <v>46</v>
      </c>
      <c r="G94" s="2"/>
      <c r="H94" s="2"/>
    </row>
    <row r="95" spans="2:8">
      <c r="B95" s="2" t="s">
        <v>128</v>
      </c>
      <c r="C95" s="2">
        <v>55</v>
      </c>
      <c r="D95" s="2">
        <v>47</v>
      </c>
      <c r="E95" s="2">
        <v>44</v>
      </c>
      <c r="F95" s="2">
        <v>39</v>
      </c>
      <c r="G95" s="2"/>
      <c r="H95" s="2"/>
    </row>
    <row r="96" spans="2:8">
      <c r="B96" s="2" t="s">
        <v>129</v>
      </c>
      <c r="C96" s="2">
        <v>62</v>
      </c>
      <c r="D96" s="2">
        <v>53</v>
      </c>
      <c r="E96" s="2">
        <v>46</v>
      </c>
      <c r="F96" s="2">
        <v>16</v>
      </c>
      <c r="G96" s="2"/>
      <c r="H96" s="2"/>
    </row>
    <row r="97" spans="2:8">
      <c r="B97" s="2" t="s">
        <v>130</v>
      </c>
      <c r="C97" s="2">
        <v>57</v>
      </c>
      <c r="D97" s="2">
        <v>50</v>
      </c>
      <c r="E97" s="2">
        <v>47</v>
      </c>
      <c r="F97" s="2">
        <v>42</v>
      </c>
      <c r="G97" s="2"/>
      <c r="H97" s="2"/>
    </row>
    <row r="98" spans="2:8">
      <c r="B98" s="2" t="s">
        <v>131</v>
      </c>
      <c r="C98" s="2">
        <v>57</v>
      </c>
      <c r="D98" s="2">
        <v>49</v>
      </c>
      <c r="E98" s="2">
        <v>45</v>
      </c>
      <c r="F98" s="2">
        <v>36</v>
      </c>
      <c r="G98" s="2"/>
      <c r="H98" s="2"/>
    </row>
    <row r="99" spans="2:8">
      <c r="B99" s="2" t="s">
        <v>132</v>
      </c>
      <c r="C99" s="2">
        <v>55</v>
      </c>
      <c r="D99" s="2">
        <v>47</v>
      </c>
      <c r="E99" s="2">
        <v>43</v>
      </c>
      <c r="F99" s="2">
        <v>34</v>
      </c>
      <c r="G99" s="2"/>
      <c r="H99" s="2"/>
    </row>
    <row r="100" spans="2:8">
      <c r="B100" s="2" t="s">
        <v>133</v>
      </c>
      <c r="C100" s="2">
        <v>54</v>
      </c>
      <c r="D100" s="2">
        <v>45</v>
      </c>
      <c r="E100" s="2">
        <v>40</v>
      </c>
      <c r="F100" s="2">
        <v>28</v>
      </c>
      <c r="G100" s="2"/>
      <c r="H100" s="2"/>
    </row>
    <row r="101" spans="2:8">
      <c r="B101" s="2" t="s">
        <v>134</v>
      </c>
      <c r="C101" s="2">
        <v>53</v>
      </c>
      <c r="D101" s="2">
        <v>45</v>
      </c>
      <c r="E101" s="2">
        <v>40</v>
      </c>
      <c r="F101" s="2">
        <v>29</v>
      </c>
      <c r="G101" s="2"/>
      <c r="H101" s="2"/>
    </row>
    <row r="102" spans="2:8">
      <c r="B102" s="2" t="s">
        <v>135</v>
      </c>
      <c r="C102" s="2">
        <v>56</v>
      </c>
      <c r="D102" s="2">
        <v>47</v>
      </c>
      <c r="E102" s="2">
        <v>41</v>
      </c>
      <c r="F102" s="2">
        <v>32</v>
      </c>
      <c r="G102" s="2"/>
      <c r="H102" s="2"/>
    </row>
    <row r="103" spans="2:8">
      <c r="B103" s="2" t="s">
        <v>136</v>
      </c>
      <c r="C103" s="2">
        <v>54</v>
      </c>
      <c r="D103" s="2">
        <v>46</v>
      </c>
      <c r="E103" s="2">
        <v>41</v>
      </c>
      <c r="F103" s="2">
        <v>31</v>
      </c>
      <c r="G103" s="2"/>
      <c r="H103" s="2"/>
    </row>
    <row r="104" spans="2:8">
      <c r="B104" s="2" t="s">
        <v>137</v>
      </c>
      <c r="C104" s="2">
        <v>53</v>
      </c>
      <c r="D104" s="2">
        <v>44</v>
      </c>
      <c r="E104" s="2">
        <v>39</v>
      </c>
      <c r="F104" s="2">
        <v>26</v>
      </c>
      <c r="G104" s="2"/>
      <c r="H104" s="2"/>
    </row>
    <row r="105" spans="2:8">
      <c r="B105" s="2" t="s">
        <v>138</v>
      </c>
      <c r="C105" s="2">
        <v>52</v>
      </c>
      <c r="D105" s="2">
        <v>45</v>
      </c>
      <c r="E105" s="2">
        <v>41</v>
      </c>
      <c r="F105" s="2">
        <v>32</v>
      </c>
      <c r="G105" s="2"/>
      <c r="H105" s="2"/>
    </row>
    <row r="106" spans="2:8">
      <c r="B106" s="2" t="s">
        <v>139</v>
      </c>
      <c r="C106" s="2">
        <v>56</v>
      </c>
      <c r="D106" s="2">
        <v>48</v>
      </c>
      <c r="E106" s="2">
        <v>42</v>
      </c>
      <c r="F106" s="2">
        <v>32</v>
      </c>
      <c r="G106" s="2"/>
      <c r="H106" s="2"/>
    </row>
    <row r="107" spans="2:8">
      <c r="B107" s="2" t="s">
        <v>140</v>
      </c>
      <c r="C107" s="2">
        <v>53</v>
      </c>
      <c r="D107" s="2">
        <v>46</v>
      </c>
      <c r="E107" s="2">
        <v>41</v>
      </c>
      <c r="F107" s="2">
        <v>30</v>
      </c>
      <c r="G107" s="2"/>
      <c r="H107" s="2"/>
    </row>
    <row r="108" spans="2:8">
      <c r="B108" s="2" t="s">
        <v>141</v>
      </c>
      <c r="C108" s="2">
        <v>55</v>
      </c>
      <c r="D108" s="2">
        <v>47</v>
      </c>
      <c r="E108" s="2">
        <v>43</v>
      </c>
      <c r="F108" s="2">
        <v>34</v>
      </c>
      <c r="G108" s="2"/>
      <c r="H108" s="2"/>
    </row>
    <row r="109" spans="2:8">
      <c r="B109" s="2" t="s">
        <v>142</v>
      </c>
      <c r="C109" s="2">
        <v>56</v>
      </c>
      <c r="D109" s="2">
        <v>48</v>
      </c>
      <c r="E109" s="2">
        <v>43</v>
      </c>
      <c r="F109" s="2">
        <v>34</v>
      </c>
      <c r="G109" s="2"/>
      <c r="H109" s="2"/>
    </row>
    <row r="110" spans="2:8">
      <c r="B110" s="2" t="s">
        <v>143</v>
      </c>
      <c r="C110" s="2">
        <v>56</v>
      </c>
      <c r="D110" s="2">
        <v>47</v>
      </c>
      <c r="E110" s="2">
        <v>42</v>
      </c>
      <c r="F110" s="2">
        <v>32</v>
      </c>
      <c r="G110" s="2"/>
      <c r="H110" s="2"/>
    </row>
    <row r="111" spans="2:8">
      <c r="B111" s="2" t="s">
        <v>144</v>
      </c>
      <c r="C111" s="2">
        <v>55</v>
      </c>
      <c r="D111" s="2">
        <v>46</v>
      </c>
      <c r="E111" s="2">
        <v>42</v>
      </c>
      <c r="F111" s="2">
        <v>33</v>
      </c>
      <c r="G111" s="2"/>
      <c r="H111" s="2"/>
    </row>
    <row r="112" spans="2:8">
      <c r="B112" s="2" t="s">
        <v>145</v>
      </c>
      <c r="C112" s="2">
        <v>56</v>
      </c>
      <c r="D112" s="2">
        <v>48</v>
      </c>
      <c r="E112" s="2">
        <v>43</v>
      </c>
      <c r="F112" s="2">
        <v>37</v>
      </c>
      <c r="G112" s="2"/>
      <c r="H112" s="2"/>
    </row>
    <row r="113" spans="2:8">
      <c r="B113" s="2" t="s">
        <v>146</v>
      </c>
      <c r="C113" s="2">
        <v>57</v>
      </c>
      <c r="D113" s="2">
        <v>48</v>
      </c>
      <c r="E113" s="2">
        <v>46</v>
      </c>
      <c r="F113" s="2">
        <v>38</v>
      </c>
      <c r="G113" s="2"/>
      <c r="H113" s="2"/>
    </row>
    <row r="114" spans="2:8">
      <c r="B114" s="2" t="s">
        <v>147</v>
      </c>
      <c r="C114" s="2">
        <v>59</v>
      </c>
      <c r="D114" s="2">
        <v>49</v>
      </c>
      <c r="E114" s="2">
        <v>47</v>
      </c>
      <c r="F114" s="2">
        <v>41</v>
      </c>
      <c r="G114" s="2"/>
      <c r="H114" s="2"/>
    </row>
    <row r="115" spans="2:8">
      <c r="B115" s="2" t="s">
        <v>148</v>
      </c>
      <c r="C115" s="2">
        <v>52</v>
      </c>
      <c r="D115" s="2">
        <v>48</v>
      </c>
      <c r="E115" s="2">
        <v>44</v>
      </c>
      <c r="F115" s="2">
        <v>41</v>
      </c>
      <c r="G115" s="2"/>
      <c r="H115" s="2"/>
    </row>
    <row r="116" spans="2:8">
      <c r="B116" s="2" t="s">
        <v>149</v>
      </c>
      <c r="C116" s="2">
        <v>57</v>
      </c>
      <c r="D116" s="2">
        <v>48</v>
      </c>
      <c r="E116" s="2">
        <v>43</v>
      </c>
      <c r="F116" s="2">
        <v>39</v>
      </c>
      <c r="G116" s="2"/>
      <c r="H116" s="2"/>
    </row>
    <row r="117" spans="2:8">
      <c r="B117" s="2" t="s">
        <v>150</v>
      </c>
      <c r="C117" s="2">
        <v>64</v>
      </c>
      <c r="D117" s="2">
        <v>54</v>
      </c>
      <c r="E117" s="2">
        <v>50</v>
      </c>
      <c r="F117" s="2">
        <v>46</v>
      </c>
      <c r="G117" s="2"/>
      <c r="H117" s="2"/>
    </row>
    <row r="118" spans="2:8">
      <c r="B118" s="2" t="s">
        <v>151</v>
      </c>
      <c r="C118" s="2">
        <v>71</v>
      </c>
      <c r="D118" s="2">
        <v>46</v>
      </c>
      <c r="E118" s="2">
        <v>36</v>
      </c>
      <c r="F118" s="2">
        <v>32</v>
      </c>
      <c r="G118" s="2"/>
      <c r="H118" s="2"/>
    </row>
    <row r="119" spans="2:8">
      <c r="B119" s="2" t="s">
        <v>152</v>
      </c>
      <c r="C119" s="2">
        <v>56</v>
      </c>
      <c r="D119" s="2">
        <v>50</v>
      </c>
      <c r="E119" s="2">
        <v>45</v>
      </c>
      <c r="F119" s="2">
        <v>42</v>
      </c>
      <c r="G119" s="2"/>
      <c r="H119" s="2"/>
    </row>
    <row r="120" spans="2:8">
      <c r="B120" s="2" t="s">
        <v>153</v>
      </c>
      <c r="C120" s="2">
        <v>59</v>
      </c>
      <c r="D120" s="2">
        <v>50</v>
      </c>
      <c r="E120" s="2">
        <v>44</v>
      </c>
      <c r="F120" s="2">
        <v>40</v>
      </c>
      <c r="G120" s="2"/>
      <c r="H120" s="2"/>
    </row>
    <row r="121" spans="2:8">
      <c r="B121" s="2" t="s">
        <v>154</v>
      </c>
      <c r="C121" s="2">
        <v>59</v>
      </c>
      <c r="D121" s="2">
        <v>47</v>
      </c>
      <c r="E121" s="2">
        <v>43</v>
      </c>
      <c r="F121" s="2">
        <v>32</v>
      </c>
      <c r="G121" s="2"/>
      <c r="H121" s="2"/>
    </row>
    <row r="122" spans="2:8">
      <c r="B122" s="2" t="s">
        <v>155</v>
      </c>
      <c r="C122" s="2">
        <v>56</v>
      </c>
      <c r="D122" s="2">
        <v>47</v>
      </c>
      <c r="E122" s="2">
        <v>44</v>
      </c>
      <c r="F122" s="2">
        <v>36</v>
      </c>
      <c r="G122" s="2"/>
      <c r="H122" s="2"/>
    </row>
    <row r="123" spans="2:8">
      <c r="B123" s="2" t="s">
        <v>156</v>
      </c>
      <c r="C123" s="2">
        <v>57</v>
      </c>
      <c r="D123" s="2">
        <v>48</v>
      </c>
      <c r="E123" s="2">
        <v>43</v>
      </c>
      <c r="F123" s="2">
        <v>37</v>
      </c>
      <c r="G123" s="2"/>
      <c r="H123" s="2"/>
    </row>
    <row r="124" spans="2:8">
      <c r="B124" s="2" t="s">
        <v>157</v>
      </c>
      <c r="C124" s="2">
        <v>54</v>
      </c>
      <c r="D124" s="2">
        <v>44</v>
      </c>
      <c r="E124" s="2">
        <v>39</v>
      </c>
      <c r="F124" s="2">
        <v>32</v>
      </c>
      <c r="G124" s="2"/>
      <c r="H124" s="2"/>
    </row>
    <row r="125" spans="2:8">
      <c r="B125" s="2" t="s">
        <v>158</v>
      </c>
      <c r="C125" s="2">
        <v>55</v>
      </c>
      <c r="D125" s="2">
        <v>44</v>
      </c>
      <c r="E125" s="2">
        <v>38</v>
      </c>
      <c r="F125" s="2">
        <v>26</v>
      </c>
      <c r="G125" s="2"/>
      <c r="H125" s="2"/>
    </row>
    <row r="126" spans="2:8">
      <c r="B126" s="2" t="s">
        <v>159</v>
      </c>
      <c r="C126" s="2">
        <v>53</v>
      </c>
      <c r="D126" s="2">
        <v>45</v>
      </c>
      <c r="E126" s="2">
        <v>41</v>
      </c>
      <c r="F126" s="2">
        <v>34</v>
      </c>
      <c r="G126" s="2"/>
      <c r="H126" s="2"/>
    </row>
    <row r="127" spans="2:8">
      <c r="B127" s="2" t="s">
        <v>160</v>
      </c>
      <c r="C127" s="2">
        <v>54</v>
      </c>
      <c r="D127" s="2">
        <v>46</v>
      </c>
      <c r="E127" s="2">
        <v>42</v>
      </c>
      <c r="F127" s="2">
        <v>35</v>
      </c>
      <c r="G127" s="2"/>
      <c r="H127" s="2"/>
    </row>
    <row r="128" spans="2:8">
      <c r="B128" s="2" t="s">
        <v>161</v>
      </c>
      <c r="C128" s="2">
        <v>55</v>
      </c>
      <c r="D128" s="2">
        <v>46</v>
      </c>
      <c r="E128" s="2">
        <v>43</v>
      </c>
      <c r="F128" s="2">
        <v>34</v>
      </c>
      <c r="G128" s="2"/>
      <c r="H128" s="2"/>
    </row>
    <row r="129" spans="2:8">
      <c r="B129" s="2" t="s">
        <v>162</v>
      </c>
      <c r="C129" s="2">
        <v>54</v>
      </c>
      <c r="D129" s="2">
        <v>45</v>
      </c>
      <c r="E129" s="2">
        <v>42</v>
      </c>
      <c r="F129" s="2">
        <v>36</v>
      </c>
      <c r="G129" s="2"/>
      <c r="H129" s="2"/>
    </row>
    <row r="130" spans="2:8">
      <c r="B130" s="2" t="s">
        <v>163</v>
      </c>
      <c r="C130" s="2">
        <v>54</v>
      </c>
      <c r="D130" s="2">
        <v>45</v>
      </c>
      <c r="E130" s="2">
        <v>41</v>
      </c>
      <c r="F130" s="2">
        <v>34</v>
      </c>
      <c r="G130" s="2"/>
      <c r="H130" s="2"/>
    </row>
    <row r="131" spans="2:8">
      <c r="B131" s="2" t="s">
        <v>164</v>
      </c>
      <c r="C131" s="2">
        <v>56</v>
      </c>
      <c r="D131" s="2">
        <v>48</v>
      </c>
      <c r="E131" s="2">
        <v>43</v>
      </c>
      <c r="F131" s="2">
        <v>35</v>
      </c>
      <c r="G131" s="2"/>
      <c r="H131" s="2"/>
    </row>
    <row r="132" spans="2:8">
      <c r="B132" s="2" t="s">
        <v>165</v>
      </c>
      <c r="C132" s="2">
        <v>55</v>
      </c>
      <c r="D132" s="2">
        <v>47</v>
      </c>
      <c r="E132" s="2">
        <v>43</v>
      </c>
      <c r="F132" s="2">
        <v>37</v>
      </c>
      <c r="G132" s="2"/>
      <c r="H132" s="2"/>
    </row>
    <row r="133" spans="2:8">
      <c r="B133" s="2" t="s">
        <v>166</v>
      </c>
      <c r="C133" s="2">
        <v>56</v>
      </c>
      <c r="D133" s="2">
        <v>47</v>
      </c>
      <c r="E133" s="2">
        <v>43</v>
      </c>
      <c r="F133" s="2">
        <v>36</v>
      </c>
      <c r="G133" s="2"/>
      <c r="H133" s="2"/>
    </row>
    <row r="134" spans="2:8">
      <c r="B134" s="2" t="s">
        <v>167</v>
      </c>
      <c r="C134" s="2">
        <v>55</v>
      </c>
      <c r="D134" s="2">
        <v>48</v>
      </c>
      <c r="E134" s="2">
        <v>45</v>
      </c>
      <c r="F134" s="2">
        <v>38</v>
      </c>
      <c r="G134" s="2"/>
      <c r="H134" s="2"/>
    </row>
    <row r="135" spans="2:8">
      <c r="B135" s="2" t="s">
        <v>168</v>
      </c>
      <c r="C135" s="2">
        <v>59</v>
      </c>
      <c r="D135" s="2">
        <v>48</v>
      </c>
      <c r="E135" s="2">
        <v>42</v>
      </c>
      <c r="F135" s="2">
        <v>37</v>
      </c>
      <c r="G135" s="2"/>
      <c r="H135" s="2"/>
    </row>
    <row r="136" spans="2:8">
      <c r="B136" s="2" t="s">
        <v>169</v>
      </c>
      <c r="C136" s="2">
        <v>60</v>
      </c>
      <c r="D136" s="2">
        <v>46</v>
      </c>
      <c r="E136" s="2">
        <v>42</v>
      </c>
      <c r="F136" s="2">
        <v>31</v>
      </c>
      <c r="G136" s="2"/>
      <c r="H136" s="2"/>
    </row>
    <row r="137" spans="2:8">
      <c r="B137" s="2" t="s">
        <v>170</v>
      </c>
      <c r="C137" s="2">
        <v>63</v>
      </c>
      <c r="D137" s="2">
        <v>47</v>
      </c>
      <c r="E137" s="2">
        <v>46</v>
      </c>
      <c r="F137" s="2">
        <v>39</v>
      </c>
      <c r="G137" s="2"/>
      <c r="H137" s="2"/>
    </row>
    <row r="138" spans="2:8">
      <c r="B138" s="2" t="s">
        <v>171</v>
      </c>
      <c r="C138" s="2">
        <v>58</v>
      </c>
      <c r="D138" s="2">
        <v>47</v>
      </c>
      <c r="E138" s="2">
        <v>47</v>
      </c>
      <c r="F138" s="2">
        <v>42</v>
      </c>
      <c r="G138" s="2"/>
      <c r="H138" s="2"/>
    </row>
    <row r="139" spans="2:8">
      <c r="B139" s="2" t="s">
        <v>172</v>
      </c>
      <c r="C139" s="2">
        <v>64</v>
      </c>
      <c r="D139" s="2">
        <v>56</v>
      </c>
      <c r="E139" s="2">
        <v>49</v>
      </c>
      <c r="F139" s="2">
        <v>46</v>
      </c>
      <c r="G139" s="2"/>
      <c r="H139" s="2"/>
    </row>
    <row r="140" spans="2:8">
      <c r="B140" s="2" t="s">
        <v>173</v>
      </c>
      <c r="C140" s="2">
        <v>53</v>
      </c>
      <c r="D140" s="2">
        <v>46</v>
      </c>
      <c r="E140" s="2">
        <v>38</v>
      </c>
      <c r="F140" s="2">
        <v>36</v>
      </c>
      <c r="G140" s="2"/>
      <c r="H140" s="2"/>
    </row>
    <row r="141" spans="2:8">
      <c r="B141" s="2" t="s">
        <v>174</v>
      </c>
      <c r="C141" s="2">
        <v>44</v>
      </c>
      <c r="D141" s="2">
        <v>44</v>
      </c>
      <c r="E141" s="2">
        <v>44</v>
      </c>
      <c r="F141" s="2">
        <v>44</v>
      </c>
      <c r="G141" s="2"/>
      <c r="H141" s="2"/>
    </row>
    <row r="142" spans="2:8">
      <c r="B142" s="2" t="s">
        <v>175</v>
      </c>
      <c r="C142" s="2">
        <v>60</v>
      </c>
      <c r="D142" s="2">
        <v>49</v>
      </c>
      <c r="E142" s="2">
        <v>41</v>
      </c>
      <c r="F142" s="2">
        <v>37</v>
      </c>
      <c r="G142" s="2"/>
      <c r="H142" s="2"/>
    </row>
    <row r="143" spans="2:8">
      <c r="B143" s="2" t="s">
        <v>176</v>
      </c>
      <c r="C143" s="2">
        <v>56</v>
      </c>
      <c r="D143" s="2">
        <v>48</v>
      </c>
      <c r="E143" s="2">
        <v>44</v>
      </c>
      <c r="F143" s="2">
        <v>36</v>
      </c>
      <c r="G143" s="2"/>
      <c r="H143" s="2"/>
    </row>
    <row r="144" spans="2:8">
      <c r="B144" s="2" t="s">
        <v>177</v>
      </c>
      <c r="C144" s="2">
        <v>58</v>
      </c>
      <c r="D144" s="2">
        <v>49</v>
      </c>
      <c r="E144" s="2">
        <v>46</v>
      </c>
      <c r="F144" s="2">
        <v>37</v>
      </c>
      <c r="G144" s="2"/>
      <c r="H144" s="2"/>
    </row>
    <row r="145" spans="2:8">
      <c r="B145" s="2" t="s">
        <v>178</v>
      </c>
      <c r="C145" s="2">
        <v>57</v>
      </c>
      <c r="D145" s="2">
        <v>49</v>
      </c>
      <c r="E145" s="2">
        <v>46</v>
      </c>
      <c r="F145" s="2">
        <v>39</v>
      </c>
      <c r="G145" s="2"/>
      <c r="H145" s="2"/>
    </row>
    <row r="146" spans="2:8">
      <c r="B146" s="2" t="s">
        <v>179</v>
      </c>
      <c r="C146" s="2">
        <v>55</v>
      </c>
      <c r="D146" s="2">
        <v>47</v>
      </c>
      <c r="E146" s="2">
        <v>43</v>
      </c>
      <c r="F146" s="2">
        <v>37</v>
      </c>
      <c r="G146" s="2"/>
      <c r="H146" s="2"/>
    </row>
    <row r="147" spans="2:8">
      <c r="B147" s="2" t="s">
        <v>180</v>
      </c>
      <c r="C147" s="2">
        <v>57</v>
      </c>
      <c r="D147" s="2">
        <v>48</v>
      </c>
      <c r="E147" s="2">
        <v>44</v>
      </c>
      <c r="F147" s="2">
        <v>36</v>
      </c>
      <c r="G147" s="2"/>
      <c r="H147" s="2"/>
    </row>
    <row r="148" spans="2:8">
      <c r="B148" s="2" t="s">
        <v>181</v>
      </c>
      <c r="C148" s="2">
        <v>53</v>
      </c>
      <c r="D148" s="2">
        <v>47</v>
      </c>
      <c r="E148" s="2">
        <v>43</v>
      </c>
      <c r="F148" s="2">
        <v>37</v>
      </c>
      <c r="G148" s="2"/>
      <c r="H148" s="2"/>
    </row>
    <row r="149" spans="2:8">
      <c r="B149" s="2" t="s">
        <v>182</v>
      </c>
      <c r="C149" s="2">
        <v>55</v>
      </c>
      <c r="D149" s="2">
        <v>46</v>
      </c>
      <c r="E149" s="2">
        <v>41</v>
      </c>
      <c r="F149" s="2">
        <v>35</v>
      </c>
      <c r="G149" s="2"/>
      <c r="H149" s="2"/>
    </row>
    <row r="150" spans="2:8">
      <c r="B150" s="2" t="s">
        <v>183</v>
      </c>
      <c r="C150" s="2">
        <v>54</v>
      </c>
      <c r="D150" s="2">
        <v>47</v>
      </c>
      <c r="E150" s="2">
        <v>42</v>
      </c>
      <c r="F150" s="2">
        <v>36</v>
      </c>
      <c r="G150" s="2"/>
      <c r="H150" s="2"/>
    </row>
    <row r="151" spans="2:8">
      <c r="B151" s="2" t="s">
        <v>184</v>
      </c>
      <c r="C151" s="2">
        <v>53</v>
      </c>
      <c r="D151" s="2">
        <v>43</v>
      </c>
      <c r="E151" s="2">
        <v>36</v>
      </c>
      <c r="F151" s="2">
        <v>19</v>
      </c>
      <c r="G151" s="2"/>
      <c r="H151" s="2"/>
    </row>
    <row r="152" spans="2:8">
      <c r="B152" s="2" t="s">
        <v>185</v>
      </c>
      <c r="C152" s="2">
        <v>57</v>
      </c>
      <c r="D152" s="2">
        <v>48</v>
      </c>
      <c r="E152" s="2">
        <v>44</v>
      </c>
      <c r="F152" s="2">
        <v>37</v>
      </c>
      <c r="G152" s="2"/>
      <c r="H152" s="2"/>
    </row>
    <row r="153" spans="2:8">
      <c r="B153" s="2" t="s">
        <v>186</v>
      </c>
      <c r="C153" s="2">
        <v>54</v>
      </c>
      <c r="D153" s="2">
        <v>47</v>
      </c>
      <c r="E153" s="2">
        <v>41</v>
      </c>
      <c r="F153" s="2">
        <v>32</v>
      </c>
      <c r="G153" s="2"/>
      <c r="H153" s="2"/>
    </row>
    <row r="154" spans="2:8">
      <c r="B154" s="2" t="s">
        <v>187</v>
      </c>
      <c r="C154" s="2">
        <v>56</v>
      </c>
      <c r="D154" s="2">
        <v>47</v>
      </c>
      <c r="E154" s="2">
        <v>42</v>
      </c>
      <c r="F154" s="2">
        <v>31</v>
      </c>
      <c r="G154" s="2"/>
      <c r="H154" s="2"/>
    </row>
    <row r="155" spans="2:8">
      <c r="B155" s="2" t="s">
        <v>188</v>
      </c>
      <c r="C155" s="2">
        <v>55</v>
      </c>
      <c r="D155" s="2">
        <v>47</v>
      </c>
      <c r="E155" s="2">
        <v>43</v>
      </c>
      <c r="F155" s="2">
        <v>36</v>
      </c>
      <c r="G155" s="2"/>
      <c r="H155" s="2"/>
    </row>
    <row r="156" spans="2:8">
      <c r="B156" s="2" t="s">
        <v>189</v>
      </c>
      <c r="C156" s="2">
        <v>52</v>
      </c>
      <c r="D156" s="2">
        <v>42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55</v>
      </c>
      <c r="D157" s="2">
        <v>47</v>
      </c>
      <c r="E157" s="2">
        <v>43</v>
      </c>
      <c r="F157" s="2">
        <v>36</v>
      </c>
      <c r="G157" s="2"/>
      <c r="H157" s="2"/>
    </row>
    <row r="158" spans="2:8">
      <c r="B158" s="2" t="s">
        <v>191</v>
      </c>
      <c r="C158" s="2">
        <v>55</v>
      </c>
      <c r="D158" s="2">
        <v>47</v>
      </c>
      <c r="E158" s="2">
        <v>43</v>
      </c>
      <c r="F158" s="2">
        <v>34</v>
      </c>
      <c r="G158" s="2"/>
      <c r="H158" s="2"/>
    </row>
    <row r="159" spans="2:8">
      <c r="B159" s="2" t="s">
        <v>192</v>
      </c>
      <c r="C159" s="2">
        <v>55</v>
      </c>
      <c r="D159" s="2">
        <v>48</v>
      </c>
      <c r="E159" s="2">
        <v>44</v>
      </c>
      <c r="F159" s="2">
        <v>34</v>
      </c>
      <c r="G159" s="2"/>
      <c r="H159" s="2"/>
    </row>
    <row r="160" spans="2:8">
      <c r="B160" s="2" t="s">
        <v>193</v>
      </c>
      <c r="C160" s="2">
        <v>57</v>
      </c>
      <c r="D160" s="2">
        <v>46</v>
      </c>
      <c r="E160" s="2">
        <v>43</v>
      </c>
      <c r="F160" s="2">
        <v>34</v>
      </c>
      <c r="G160" s="2"/>
      <c r="H160" s="2"/>
    </row>
    <row r="161" spans="2:8">
      <c r="B161" s="2" t="s">
        <v>194</v>
      </c>
      <c r="C161" s="2">
        <v>55</v>
      </c>
      <c r="D161" s="2">
        <v>48</v>
      </c>
      <c r="E161" s="2">
        <v>42</v>
      </c>
      <c r="F161" s="2">
        <v>32</v>
      </c>
      <c r="G161" s="2"/>
      <c r="H161" s="2"/>
    </row>
    <row r="162" spans="2:8">
      <c r="B162" s="2" t="s">
        <v>195</v>
      </c>
      <c r="C162" s="2">
        <v>80</v>
      </c>
      <c r="D162" s="2">
        <v>62</v>
      </c>
      <c r="E162" s="2">
        <v>62</v>
      </c>
      <c r="F162" s="2">
        <v>62</v>
      </c>
      <c r="G162" s="2"/>
      <c r="H162" s="2"/>
    </row>
    <row r="163" spans="2:8">
      <c r="B163" s="2" t="s">
        <v>196</v>
      </c>
      <c r="C163" s="2">
        <v>61</v>
      </c>
      <c r="D163" s="2">
        <v>51</v>
      </c>
      <c r="E163" s="2">
        <v>51</v>
      </c>
      <c r="F163" s="2">
        <v>18</v>
      </c>
      <c r="G163" s="2"/>
      <c r="H163" s="2"/>
    </row>
    <row r="164" spans="2:8">
      <c r="B164" s="2" t="s">
        <v>197</v>
      </c>
      <c r="C164" s="2">
        <v>56</v>
      </c>
      <c r="D164" s="2">
        <v>53</v>
      </c>
      <c r="E164" s="2">
        <v>53</v>
      </c>
      <c r="F164" s="2">
        <v>45</v>
      </c>
      <c r="G164" s="2"/>
      <c r="H164" s="2"/>
    </row>
    <row r="165" spans="2:8">
      <c r="B165" s="2" t="s">
        <v>198</v>
      </c>
      <c r="C165" s="2">
        <v>61</v>
      </c>
      <c r="D165" s="2">
        <v>51</v>
      </c>
      <c r="E165" s="2">
        <v>51</v>
      </c>
      <c r="F165" s="2">
        <v>42</v>
      </c>
      <c r="G165" s="2"/>
      <c r="H165" s="2"/>
    </row>
    <row r="166" spans="2:8">
      <c r="B166" s="2" t="s">
        <v>199</v>
      </c>
      <c r="C166" s="2">
        <v>50</v>
      </c>
      <c r="D166" s="2">
        <v>43</v>
      </c>
      <c r="E166" s="2">
        <v>37</v>
      </c>
      <c r="F166" s="2">
        <v>27</v>
      </c>
      <c r="G166" s="2"/>
      <c r="H166" s="2"/>
    </row>
    <row r="167" spans="2:8">
      <c r="B167" s="2" t="s">
        <v>200</v>
      </c>
      <c r="C167" s="2">
        <v>55</v>
      </c>
      <c r="D167" s="2">
        <v>47</v>
      </c>
      <c r="E167" s="2">
        <v>42</v>
      </c>
      <c r="F167" s="2">
        <v>32</v>
      </c>
      <c r="G167" s="2"/>
      <c r="H167" s="2"/>
    </row>
    <row r="168" spans="2:8">
      <c r="B168" s="2" t="s">
        <v>201</v>
      </c>
      <c r="C168" s="2">
        <v>56</v>
      </c>
      <c r="D168" s="2">
        <v>49</v>
      </c>
      <c r="E168" s="2">
        <v>45</v>
      </c>
      <c r="F168" s="2">
        <v>37</v>
      </c>
      <c r="G168" s="2"/>
      <c r="H168" s="2"/>
    </row>
    <row r="169" spans="2:8">
      <c r="B169" s="2" t="s">
        <v>202</v>
      </c>
      <c r="C169" s="2">
        <v>55</v>
      </c>
      <c r="D169" s="2">
        <v>47</v>
      </c>
      <c r="E169" s="2">
        <v>44</v>
      </c>
      <c r="F169" s="2">
        <v>38</v>
      </c>
      <c r="G169" s="2"/>
      <c r="H169" s="2"/>
    </row>
    <row r="170" spans="2:8">
      <c r="B170" s="2" t="s">
        <v>203</v>
      </c>
      <c r="C170" s="2">
        <v>55</v>
      </c>
      <c r="D170" s="2">
        <v>47</v>
      </c>
      <c r="E170" s="2">
        <v>44</v>
      </c>
      <c r="F170" s="2">
        <v>40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47</v>
      </c>
      <c r="E3" s="2">
        <v>42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</v>
      </c>
      <c r="D4" s="2">
        <v>46</v>
      </c>
      <c r="E4" s="2">
        <v>41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</v>
      </c>
      <c r="D5" s="2">
        <v>47</v>
      </c>
      <c r="E5" s="2">
        <v>42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47</v>
      </c>
      <c r="E6" s="2">
        <v>42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</v>
      </c>
      <c r="D7" s="2">
        <v>47</v>
      </c>
      <c r="E7" s="2">
        <v>43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</v>
      </c>
      <c r="D8" s="2">
        <v>46</v>
      </c>
      <c r="E8" s="2">
        <v>42</v>
      </c>
      <c r="F8" s="2">
        <v>32</v>
      </c>
      <c r="G8" s="2"/>
      <c r="H8" s="2"/>
    </row>
    <row r="9" spans="1:8">
      <c r="A9" s="3" t="s">
        <v>1</v>
      </c>
      <c r="B9" s="2" t="s">
        <v>210</v>
      </c>
      <c r="C9" s="2">
        <v>55</v>
      </c>
      <c r="D9" s="2">
        <v>46</v>
      </c>
      <c r="E9" s="2">
        <v>42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>
        <v>50</v>
      </c>
      <c r="E3" s="2">
        <v>46</v>
      </c>
      <c r="F3" s="2">
        <v>41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47</v>
      </c>
      <c r="E4" s="2">
        <v>43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51</v>
      </c>
      <c r="E5" s="2">
        <v>49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>
        <v>47</v>
      </c>
      <c r="E6" s="2">
        <v>41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48</v>
      </c>
      <c r="E7" s="2">
        <v>43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>
        <v>49</v>
      </c>
      <c r="E8" s="2">
        <v>44</v>
      </c>
      <c r="F8" s="2">
        <v>36</v>
      </c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49</v>
      </c>
      <c r="E9" s="2">
        <v>45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</v>
      </c>
      <c r="D10" s="2">
        <v>48</v>
      </c>
      <c r="E10" s="2">
        <v>44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</v>
      </c>
      <c r="D11" s="2">
        <v>47</v>
      </c>
      <c r="E11" s="2">
        <v>43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46</v>
      </c>
      <c r="E12" s="2">
        <v>41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45</v>
      </c>
      <c r="E13" s="2">
        <v>41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</v>
      </c>
      <c r="D14" s="2">
        <v>46</v>
      </c>
      <c r="E14" s="2">
        <v>42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>
        <v>45</v>
      </c>
      <c r="E15" s="2">
        <v>40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46</v>
      </c>
      <c r="E16" s="2">
        <v>41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45</v>
      </c>
      <c r="E17" s="2">
        <v>40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</v>
      </c>
      <c r="D18" s="2">
        <v>47</v>
      </c>
      <c r="E18" s="2">
        <v>42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</v>
      </c>
      <c r="D19" s="2">
        <v>47</v>
      </c>
      <c r="E19" s="2">
        <v>43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47</v>
      </c>
      <c r="E20" s="2">
        <v>42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>
        <v>48</v>
      </c>
      <c r="E21" s="2">
        <v>43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</v>
      </c>
      <c r="D22" s="2">
        <v>48</v>
      </c>
      <c r="E22" s="2">
        <v>43</v>
      </c>
      <c r="F22" s="2">
        <v>36</v>
      </c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>
        <v>47</v>
      </c>
      <c r="E23" s="2">
        <v>42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>
        <v>48</v>
      </c>
      <c r="E24" s="2">
        <v>43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>
        <v>48</v>
      </c>
      <c r="E25" s="2">
        <v>44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>
        <v>50</v>
      </c>
      <c r="E26" s="2">
        <v>46</v>
      </c>
      <c r="F26" s="2">
        <v>41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/>
      <c r="E47" s="2"/>
      <c r="F47" s="2"/>
      <c r="G47" s="2"/>
      <c r="H47" s="2"/>
    </row>
    <row r="48" spans="1:8">
      <c r="B48" s="2" t="s">
        <v>81</v>
      </c>
      <c r="C48" s="2">
        <v>130</v>
      </c>
      <c r="D48" s="2"/>
      <c r="E48" s="2"/>
      <c r="F48" s="2"/>
      <c r="G48" s="2"/>
      <c r="H48" s="2"/>
    </row>
    <row r="49" spans="2:8">
      <c r="B49" s="2" t="s">
        <v>82</v>
      </c>
      <c r="C49" s="2">
        <v>208</v>
      </c>
      <c r="D49" s="2"/>
      <c r="E49" s="2"/>
      <c r="F49" s="2"/>
      <c r="G49" s="2"/>
      <c r="H49" s="2"/>
    </row>
    <row r="50" spans="2:8">
      <c r="B50" s="2" t="s">
        <v>83</v>
      </c>
      <c r="C50" s="2">
        <v>239</v>
      </c>
      <c r="D50" s="2"/>
      <c r="E50" s="2"/>
      <c r="F50" s="2"/>
      <c r="G50" s="2"/>
      <c r="H50" s="2"/>
    </row>
    <row r="51" spans="2:8">
      <c r="B51" s="2" t="s">
        <v>84</v>
      </c>
      <c r="C51" s="2">
        <v>282</v>
      </c>
      <c r="D51" s="2"/>
      <c r="E51" s="2"/>
      <c r="F51" s="2"/>
      <c r="G51" s="2"/>
      <c r="H51" s="2"/>
    </row>
    <row r="52" spans="2:8">
      <c r="B52" s="2" t="s">
        <v>85</v>
      </c>
      <c r="C52" s="2">
        <v>384</v>
      </c>
      <c r="D52" s="2"/>
      <c r="E52" s="2"/>
      <c r="F52" s="2"/>
      <c r="G52" s="2"/>
      <c r="H52" s="2"/>
    </row>
    <row r="53" spans="2:8">
      <c r="B53" s="2" t="s">
        <v>86</v>
      </c>
      <c r="C53" s="2">
        <v>284</v>
      </c>
      <c r="D53" s="2"/>
      <c r="E53" s="2"/>
      <c r="F53" s="2"/>
      <c r="G53" s="2"/>
      <c r="H53" s="2"/>
    </row>
    <row r="54" spans="2:8">
      <c r="B54" s="2" t="s">
        <v>87</v>
      </c>
      <c r="C54" s="2">
        <v>298</v>
      </c>
      <c r="D54" s="2"/>
      <c r="E54" s="2"/>
      <c r="F54" s="2"/>
      <c r="G54" s="2"/>
      <c r="H54" s="2"/>
    </row>
    <row r="55" spans="2:8">
      <c r="B55" s="2" t="s">
        <v>88</v>
      </c>
      <c r="C55" s="2">
        <v>338</v>
      </c>
      <c r="D55" s="2"/>
      <c r="E55" s="2"/>
      <c r="F55" s="2"/>
      <c r="G55" s="2"/>
      <c r="H55" s="2"/>
    </row>
    <row r="56" spans="2:8">
      <c r="B56" s="2" t="s">
        <v>89</v>
      </c>
      <c r="C56" s="2">
        <v>365</v>
      </c>
      <c r="D56" s="2"/>
      <c r="E56" s="2"/>
      <c r="F56" s="2"/>
      <c r="G56" s="2"/>
      <c r="H56" s="2"/>
    </row>
    <row r="57" spans="2:8">
      <c r="B57" s="2" t="s">
        <v>90</v>
      </c>
      <c r="C57" s="2">
        <v>366</v>
      </c>
      <c r="D57" s="2"/>
      <c r="E57" s="2"/>
      <c r="F57" s="2"/>
      <c r="G57" s="2"/>
      <c r="H57" s="2"/>
    </row>
    <row r="58" spans="2:8">
      <c r="B58" s="2" t="s">
        <v>91</v>
      </c>
      <c r="C58" s="2">
        <v>359</v>
      </c>
      <c r="D58" s="2"/>
      <c r="E58" s="2"/>
      <c r="F58" s="2"/>
      <c r="G58" s="2"/>
      <c r="H58" s="2"/>
    </row>
    <row r="59" spans="2:8">
      <c r="B59" s="2" t="s">
        <v>92</v>
      </c>
      <c r="C59" s="2">
        <v>320</v>
      </c>
      <c r="D59" s="2"/>
      <c r="E59" s="2"/>
      <c r="F59" s="2"/>
      <c r="G59" s="2"/>
      <c r="H59" s="2"/>
    </row>
    <row r="60" spans="2:8">
      <c r="B60" s="2" t="s">
        <v>93</v>
      </c>
      <c r="C60" s="2">
        <v>286</v>
      </c>
      <c r="D60" s="2"/>
      <c r="E60" s="2"/>
      <c r="F60" s="2"/>
      <c r="G60" s="2"/>
      <c r="H60" s="2"/>
    </row>
    <row r="61" spans="2:8">
      <c r="B61" s="2" t="s">
        <v>94</v>
      </c>
      <c r="C61" s="2">
        <v>205</v>
      </c>
      <c r="D61" s="2"/>
      <c r="E61" s="2"/>
      <c r="F61" s="2"/>
      <c r="G61" s="2"/>
      <c r="H61" s="2"/>
    </row>
    <row r="62" spans="2:8">
      <c r="B62" s="2" t="s">
        <v>95</v>
      </c>
      <c r="C62" s="2">
        <v>124</v>
      </c>
      <c r="D62" s="2"/>
      <c r="E62" s="2"/>
      <c r="F62" s="2"/>
      <c r="G62" s="2"/>
      <c r="H62" s="2"/>
    </row>
    <row r="63" spans="2:8">
      <c r="B63" s="2" t="s">
        <v>96</v>
      </c>
      <c r="C63" s="2">
        <v>70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77</v>
      </c>
      <c r="D71" s="2"/>
      <c r="E71" s="2"/>
      <c r="F71" s="2"/>
      <c r="G71" s="2"/>
      <c r="H71" s="2"/>
    </row>
    <row r="72" spans="2:8">
      <c r="B72" s="2" t="s">
        <v>105</v>
      </c>
      <c r="C72" s="2">
        <v>113</v>
      </c>
      <c r="D72" s="2"/>
      <c r="E72" s="2"/>
      <c r="F72" s="2"/>
      <c r="G72" s="2"/>
      <c r="H72" s="2"/>
    </row>
    <row r="73" spans="2:8">
      <c r="B73" s="2" t="s">
        <v>106</v>
      </c>
      <c r="C73" s="2">
        <v>202</v>
      </c>
      <c r="D73" s="2"/>
      <c r="E73" s="2"/>
      <c r="F73" s="2"/>
      <c r="G73" s="2"/>
      <c r="H73" s="2"/>
    </row>
    <row r="74" spans="2:8">
      <c r="B74" s="2" t="s">
        <v>107</v>
      </c>
      <c r="C74" s="2">
        <v>271</v>
      </c>
      <c r="D74" s="2"/>
      <c r="E74" s="2"/>
      <c r="F74" s="2"/>
      <c r="G74" s="2"/>
      <c r="H74" s="2"/>
    </row>
    <row r="75" spans="2:8">
      <c r="B75" s="2" t="s">
        <v>108</v>
      </c>
      <c r="C75" s="2">
        <v>321</v>
      </c>
      <c r="D75" s="2"/>
      <c r="E75" s="2"/>
      <c r="F75" s="2"/>
      <c r="G75" s="2"/>
      <c r="H75" s="2"/>
    </row>
    <row r="76" spans="2:8">
      <c r="B76" s="2" t="s">
        <v>109</v>
      </c>
      <c r="C76" s="2">
        <v>314</v>
      </c>
      <c r="D76" s="2"/>
      <c r="E76" s="2"/>
      <c r="F76" s="2"/>
      <c r="G76" s="2"/>
      <c r="H76" s="2"/>
    </row>
    <row r="77" spans="2:8">
      <c r="B77" s="2" t="s">
        <v>110</v>
      </c>
      <c r="C77" s="2">
        <v>336</v>
      </c>
      <c r="D77" s="2"/>
      <c r="E77" s="2"/>
      <c r="F77" s="2"/>
      <c r="G77" s="2"/>
      <c r="H77" s="2"/>
    </row>
    <row r="78" spans="2:8">
      <c r="B78" s="2" t="s">
        <v>111</v>
      </c>
      <c r="C78" s="2">
        <v>318</v>
      </c>
      <c r="D78" s="2"/>
      <c r="E78" s="2"/>
      <c r="F78" s="2"/>
      <c r="G78" s="2"/>
      <c r="H78" s="2"/>
    </row>
    <row r="79" spans="2:8">
      <c r="B79" s="2" t="s">
        <v>112</v>
      </c>
      <c r="C79" s="2">
        <v>329</v>
      </c>
      <c r="D79" s="2"/>
      <c r="E79" s="2"/>
      <c r="F79" s="2"/>
      <c r="G79" s="2"/>
      <c r="H79" s="2"/>
    </row>
    <row r="80" spans="2:8">
      <c r="B80" s="2" t="s">
        <v>113</v>
      </c>
      <c r="C80" s="2">
        <v>389</v>
      </c>
      <c r="D80" s="2"/>
      <c r="E80" s="2"/>
      <c r="F80" s="2"/>
      <c r="G80" s="2"/>
      <c r="H80" s="2"/>
    </row>
    <row r="81" spans="2:8">
      <c r="B81" s="2" t="s">
        <v>114</v>
      </c>
      <c r="C81" s="2">
        <v>362</v>
      </c>
      <c r="D81" s="2"/>
      <c r="E81" s="2"/>
      <c r="F81" s="2"/>
      <c r="G81" s="2"/>
      <c r="H81" s="2"/>
    </row>
    <row r="82" spans="2:8">
      <c r="B82" s="2" t="s">
        <v>115</v>
      </c>
      <c r="C82" s="2">
        <v>335</v>
      </c>
      <c r="D82" s="2"/>
      <c r="E82" s="2"/>
      <c r="F82" s="2"/>
      <c r="G82" s="2"/>
      <c r="H82" s="2"/>
    </row>
    <row r="83" spans="2:8">
      <c r="B83" s="2" t="s">
        <v>116</v>
      </c>
      <c r="C83" s="2">
        <v>318</v>
      </c>
      <c r="D83" s="2"/>
      <c r="E83" s="2"/>
      <c r="F83" s="2"/>
      <c r="G83" s="2"/>
      <c r="H83" s="2"/>
    </row>
    <row r="84" spans="2:8">
      <c r="B84" s="2" t="s">
        <v>117</v>
      </c>
      <c r="C84" s="2">
        <v>300</v>
      </c>
      <c r="D84" s="2"/>
      <c r="E84" s="2"/>
      <c r="F84" s="2"/>
      <c r="G84" s="2"/>
      <c r="H84" s="2"/>
    </row>
    <row r="85" spans="2:8">
      <c r="B85" s="2" t="s">
        <v>118</v>
      </c>
      <c r="C85" s="2">
        <v>203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109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99</v>
      </c>
      <c r="D97" s="2"/>
      <c r="E97" s="2"/>
      <c r="F97" s="2"/>
      <c r="G97" s="2"/>
      <c r="H97" s="2"/>
    </row>
    <row r="98" spans="2:8">
      <c r="B98" s="2" t="s">
        <v>131</v>
      </c>
      <c r="C98" s="2">
        <v>167</v>
      </c>
      <c r="D98" s="2"/>
      <c r="E98" s="2"/>
      <c r="F98" s="2"/>
      <c r="G98" s="2"/>
      <c r="H98" s="2"/>
    </row>
    <row r="99" spans="2:8">
      <c r="B99" s="2" t="s">
        <v>132</v>
      </c>
      <c r="C99" s="2">
        <v>308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73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67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62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56</v>
      </c>
      <c r="D3" s="2">
        <v>7</v>
      </c>
      <c r="E3" s="2">
        <v>30</v>
      </c>
      <c r="F3" s="2">
        <v>50</v>
      </c>
      <c r="G3" s="2">
        <v>38</v>
      </c>
      <c r="H3" s="2">
        <v>33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365</v>
      </c>
      <c r="D4" s="2">
        <v>66</v>
      </c>
      <c r="E4" s="2">
        <v>43</v>
      </c>
      <c r="F4" s="2">
        <v>73</v>
      </c>
      <c r="G4" s="2">
        <v>54</v>
      </c>
      <c r="H4" s="2">
        <v>45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270</v>
      </c>
      <c r="D5" s="2">
        <v>51</v>
      </c>
      <c r="E5" s="2">
        <v>45</v>
      </c>
      <c r="F5" s="2">
        <v>97</v>
      </c>
      <c r="G5" s="2">
        <v>54</v>
      </c>
      <c r="H5" s="2">
        <v>46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266</v>
      </c>
      <c r="D6" s="2">
        <v>51</v>
      </c>
      <c r="E6" s="2">
        <v>46</v>
      </c>
      <c r="F6" s="2">
        <v>80</v>
      </c>
      <c r="G6" s="2">
        <v>56</v>
      </c>
      <c r="H6" s="2">
        <v>47</v>
      </c>
      <c r="I6" s="2">
        <v>41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333</v>
      </c>
      <c r="D7" s="2">
        <v>57</v>
      </c>
      <c r="E7" s="2">
        <v>41</v>
      </c>
      <c r="F7" s="2">
        <v>67</v>
      </c>
      <c r="G7" s="2">
        <v>54</v>
      </c>
      <c r="H7" s="2">
        <v>44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331</v>
      </c>
      <c r="D8" s="2">
        <v>58</v>
      </c>
      <c r="E8" s="2">
        <v>42</v>
      </c>
      <c r="F8" s="2">
        <v>77</v>
      </c>
      <c r="G8" s="2">
        <v>54</v>
      </c>
      <c r="H8" s="2">
        <v>45</v>
      </c>
      <c r="I8" s="2">
        <v>39</v>
      </c>
    </row>
    <row r="9" spans="1:9">
      <c r="A9" s="3" t="s">
        <v>1</v>
      </c>
      <c r="B9" s="2" t="s">
        <v>249</v>
      </c>
      <c r="C9" s="2">
        <v>404</v>
      </c>
      <c r="D9" s="2">
        <v>72</v>
      </c>
      <c r="E9" s="2">
        <v>43</v>
      </c>
      <c r="F9" s="2">
        <v>70</v>
      </c>
      <c r="G9" s="2">
        <v>54</v>
      </c>
      <c r="H9" s="2">
        <v>45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337</v>
      </c>
      <c r="D10" s="2">
        <v>63</v>
      </c>
      <c r="E10" s="2">
        <v>45</v>
      </c>
      <c r="F10" s="2">
        <v>71</v>
      </c>
      <c r="G10" s="2">
        <v>54</v>
      </c>
      <c r="H10" s="2">
        <v>46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373</v>
      </c>
      <c r="D11" s="2">
        <v>70</v>
      </c>
      <c r="E11" s="2">
        <v>45</v>
      </c>
      <c r="F11" s="2">
        <v>75</v>
      </c>
      <c r="G11" s="2">
        <v>54</v>
      </c>
      <c r="H11" s="2">
        <v>46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288</v>
      </c>
      <c r="D12" s="2">
        <v>55</v>
      </c>
      <c r="E12" s="2">
        <v>46</v>
      </c>
      <c r="F12" s="2">
        <v>82</v>
      </c>
      <c r="G12" s="2">
        <v>56</v>
      </c>
      <c r="H12" s="2">
        <v>48</v>
      </c>
      <c r="I12" s="2">
        <v>43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194</v>
      </c>
      <c r="D13" s="2">
        <v>35</v>
      </c>
      <c r="E13" s="2">
        <v>44</v>
      </c>
      <c r="F13" s="2">
        <v>72</v>
      </c>
      <c r="G13" s="2">
        <v>57</v>
      </c>
      <c r="H13" s="2">
        <v>46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86</v>
      </c>
      <c r="D14" s="2">
        <v>17</v>
      </c>
      <c r="E14" s="2">
        <v>47</v>
      </c>
      <c r="F14" s="2">
        <v>70</v>
      </c>
      <c r="G14" s="2">
        <v>57</v>
      </c>
      <c r="H14" s="2">
        <v>48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</v>
      </c>
      <c r="D15" s="2">
        <v>10</v>
      </c>
      <c r="E15" s="2">
        <v>44</v>
      </c>
      <c r="F15" s="2">
        <v>60</v>
      </c>
      <c r="G15" s="2">
        <v>53</v>
      </c>
      <c r="H15" s="2">
        <v>46</v>
      </c>
      <c r="I15" s="2">
        <v>42</v>
      </c>
    </row>
    <row r="16" spans="1:9">
      <c r="A16" s="3" t="s">
        <v>2</v>
      </c>
      <c r="B16" s="2" t="s">
        <v>256</v>
      </c>
      <c r="C16" s="2">
        <v>37</v>
      </c>
      <c r="D16" s="2">
        <v>7</v>
      </c>
      <c r="E16" s="2">
        <v>48</v>
      </c>
      <c r="F16" s="2">
        <v>65</v>
      </c>
      <c r="G16" s="2">
        <v>55</v>
      </c>
      <c r="H16" s="2">
        <v>49</v>
      </c>
      <c r="I16" s="2">
        <v>45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3</v>
      </c>
      <c r="E17" s="2">
        <v>51</v>
      </c>
      <c r="F17" s="2">
        <v>61</v>
      </c>
      <c r="G17" s="2">
        <v>59</v>
      </c>
      <c r="H17" s="2">
        <v>48</v>
      </c>
      <c r="I17" s="2">
        <v>47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2</v>
      </c>
      <c r="E18" s="2">
        <v>55</v>
      </c>
      <c r="F18" s="2">
        <v>68</v>
      </c>
      <c r="G18" s="2">
        <v>63</v>
      </c>
      <c r="H18" s="2">
        <v>56</v>
      </c>
      <c r="I18" s="2">
        <v>50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58</v>
      </c>
      <c r="F19" s="2">
        <v>64</v>
      </c>
      <c r="G19" s="2">
        <v>64</v>
      </c>
      <c r="H19" s="2">
        <v>51</v>
      </c>
      <c r="I19" s="2">
        <v>51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50</v>
      </c>
      <c r="G20" s="2">
        <v>50</v>
      </c>
      <c r="H20" s="2">
        <v>37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52</v>
      </c>
      <c r="F21" s="2">
        <v>70</v>
      </c>
      <c r="G21" s="2">
        <v>60</v>
      </c>
      <c r="H21" s="2">
        <v>51</v>
      </c>
      <c r="I21" s="2">
        <v>47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3</v>
      </c>
      <c r="E22" s="2">
        <v>50</v>
      </c>
      <c r="F22" s="2">
        <v>80</v>
      </c>
      <c r="G22" s="2">
        <v>60</v>
      </c>
      <c r="H22" s="2">
        <v>47</v>
      </c>
      <c r="I22" s="2">
        <v>41</v>
      </c>
    </row>
    <row r="23" spans="1:9">
      <c r="A23" s="3" t="s">
        <v>3</v>
      </c>
      <c r="B23" s="2" t="s">
        <v>263</v>
      </c>
      <c r="C23" s="2">
        <v>58</v>
      </c>
      <c r="D23" s="2">
        <v>11</v>
      </c>
      <c r="E23" s="2">
        <v>44</v>
      </c>
      <c r="F23" s="2">
        <v>66</v>
      </c>
      <c r="G23" s="2">
        <v>54</v>
      </c>
      <c r="H23" s="2">
        <v>47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105</v>
      </c>
      <c r="D24" s="2">
        <v>21</v>
      </c>
      <c r="E24" s="2">
        <v>47</v>
      </c>
      <c r="F24" s="2">
        <v>72</v>
      </c>
      <c r="G24" s="2">
        <v>57</v>
      </c>
      <c r="H24" s="2">
        <v>48</v>
      </c>
      <c r="I24" s="2">
        <v>42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259</v>
      </c>
      <c r="D25" s="2">
        <v>53</v>
      </c>
      <c r="E25" s="2">
        <v>49</v>
      </c>
      <c r="F25" s="2">
        <v>72</v>
      </c>
      <c r="G25" s="2">
        <v>58</v>
      </c>
      <c r="H25" s="2">
        <v>50</v>
      </c>
      <c r="I25" s="2">
        <v>46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239</v>
      </c>
      <c r="D26" s="2">
        <v>48</v>
      </c>
      <c r="E26" s="2">
        <v>48</v>
      </c>
      <c r="F26" s="2">
        <v>75</v>
      </c>
      <c r="G26" s="2">
        <v>57</v>
      </c>
      <c r="H26" s="2">
        <v>48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274</v>
      </c>
      <c r="D27" s="2">
        <v>54</v>
      </c>
      <c r="E27" s="2">
        <v>48</v>
      </c>
      <c r="F27" s="2">
        <v>75</v>
      </c>
      <c r="G27" s="2">
        <v>56</v>
      </c>
      <c r="H27" s="2">
        <v>48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325</v>
      </c>
      <c r="D28" s="2">
        <v>62</v>
      </c>
      <c r="E28" s="2">
        <v>46</v>
      </c>
      <c r="F28" s="2">
        <v>70</v>
      </c>
      <c r="G28" s="2">
        <v>54</v>
      </c>
      <c r="H28" s="2">
        <v>46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360</v>
      </c>
      <c r="D29" s="2">
        <v>66</v>
      </c>
      <c r="E29" s="2">
        <v>44</v>
      </c>
      <c r="F29" s="2">
        <v>95</v>
      </c>
      <c r="G29" s="2">
        <v>53</v>
      </c>
      <c r="H29" s="2">
        <v>44</v>
      </c>
      <c r="I29" s="2">
        <v>41</v>
      </c>
    </row>
    <row r="30" spans="1:9">
      <c r="A30" s="3" t="s">
        <v>17</v>
      </c>
      <c r="B30" s="2" t="s">
        <v>270</v>
      </c>
      <c r="C30" s="2">
        <v>355</v>
      </c>
      <c r="D30" s="2">
        <v>67</v>
      </c>
      <c r="E30" s="2">
        <v>45</v>
      </c>
      <c r="F30" s="2">
        <v>84</v>
      </c>
      <c r="G30" s="2">
        <v>55</v>
      </c>
      <c r="H30" s="2">
        <v>46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322</v>
      </c>
      <c r="D31" s="2">
        <v>59</v>
      </c>
      <c r="E31" s="2">
        <v>44</v>
      </c>
      <c r="F31" s="2">
        <v>74</v>
      </c>
      <c r="G31" s="2">
        <v>54</v>
      </c>
      <c r="H31" s="2">
        <v>45</v>
      </c>
      <c r="I31" s="2">
        <v>41</v>
      </c>
    </row>
    <row r="32" spans="1:9">
      <c r="A32" s="3" t="s">
        <v>22</v>
      </c>
      <c r="B32" s="2" t="s">
        <v>272</v>
      </c>
      <c r="C32" s="2">
        <v>352</v>
      </c>
      <c r="D32" s="2">
        <v>63</v>
      </c>
      <c r="E32" s="2">
        <v>43</v>
      </c>
      <c r="F32" s="2">
        <v>78</v>
      </c>
      <c r="G32" s="2">
        <v>53</v>
      </c>
      <c r="H32" s="2">
        <v>45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334</v>
      </c>
      <c r="D33" s="2">
        <v>58</v>
      </c>
      <c r="E33" s="2">
        <v>42</v>
      </c>
      <c r="F33" s="2">
        <v>92</v>
      </c>
      <c r="G33" s="2">
        <v>53</v>
      </c>
      <c r="H33" s="2">
        <v>43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381</v>
      </c>
      <c r="D34" s="2">
        <v>70</v>
      </c>
      <c r="E34" s="2">
        <v>44</v>
      </c>
      <c r="F34" s="2">
        <v>67</v>
      </c>
      <c r="G34" s="2">
        <v>54</v>
      </c>
      <c r="H34" s="2">
        <v>45</v>
      </c>
      <c r="I34" s="2">
        <v>41</v>
      </c>
    </row>
    <row r="35" spans="1:9">
      <c r="A35" s="3" t="s">
        <v>29</v>
      </c>
      <c r="B35" s="2" t="s">
        <v>275</v>
      </c>
      <c r="C35" s="2">
        <v>386</v>
      </c>
      <c r="D35" s="2">
        <v>75</v>
      </c>
      <c r="E35" s="2">
        <v>47</v>
      </c>
      <c r="F35" s="2">
        <v>92</v>
      </c>
      <c r="G35" s="2">
        <v>56</v>
      </c>
      <c r="H35" s="2">
        <v>47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283</v>
      </c>
      <c r="D36" s="2">
        <v>54</v>
      </c>
      <c r="E36" s="2">
        <v>46</v>
      </c>
      <c r="F36" s="2">
        <v>78</v>
      </c>
      <c r="G36" s="2">
        <v>55</v>
      </c>
      <c r="H36" s="2">
        <v>47</v>
      </c>
      <c r="I36" s="2">
        <v>43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207</v>
      </c>
      <c r="D37" s="2">
        <v>42</v>
      </c>
      <c r="E37" s="2">
        <v>49</v>
      </c>
      <c r="F37" s="2">
        <v>81</v>
      </c>
      <c r="G37" s="2">
        <v>58</v>
      </c>
      <c r="H37" s="2">
        <v>50</v>
      </c>
      <c r="I37" s="2">
        <v>45</v>
      </c>
    </row>
    <row r="38" spans="1:9">
      <c r="A38" s="3" t="s">
        <v>31</v>
      </c>
      <c r="B38" s="2" t="s">
        <v>278</v>
      </c>
      <c r="C38" s="2">
        <v>125</v>
      </c>
      <c r="D38" s="2">
        <v>25</v>
      </c>
      <c r="E38" s="2">
        <v>49</v>
      </c>
      <c r="F38" s="2">
        <v>73</v>
      </c>
      <c r="G38" s="2">
        <v>58</v>
      </c>
      <c r="H38" s="2">
        <v>49</v>
      </c>
      <c r="I38" s="2">
        <v>45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19</v>
      </c>
      <c r="E39" s="2">
        <v>45</v>
      </c>
      <c r="F39" s="2">
        <v>73</v>
      </c>
      <c r="G39" s="2">
        <v>54</v>
      </c>
      <c r="H39" s="2">
        <v>47</v>
      </c>
      <c r="I39" s="2">
        <v>40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75</v>
      </c>
      <c r="D40" s="2">
        <v>16</v>
      </c>
      <c r="E40" s="2">
        <v>51</v>
      </c>
      <c r="F40" s="2">
        <v>75</v>
      </c>
      <c r="G40" s="2">
        <v>58</v>
      </c>
      <c r="H40" s="2">
        <v>52</v>
      </c>
      <c r="I40" s="2">
        <v>48</v>
      </c>
    </row>
    <row r="41" spans="1:9">
      <c r="A41" s="3" t="s">
        <v>32</v>
      </c>
      <c r="B41" s="2" t="s">
        <v>281</v>
      </c>
      <c r="C41" s="2">
        <v>27</v>
      </c>
      <c r="D41" s="2">
        <v>6</v>
      </c>
      <c r="E41" s="2">
        <v>49</v>
      </c>
      <c r="F41" s="2">
        <v>65</v>
      </c>
      <c r="G41" s="2">
        <v>57</v>
      </c>
      <c r="H41" s="2">
        <v>50</v>
      </c>
      <c r="I41" s="2">
        <v>44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3</v>
      </c>
      <c r="E42" s="2">
        <v>51</v>
      </c>
      <c r="F42" s="2">
        <v>64</v>
      </c>
      <c r="G42" s="2">
        <v>59</v>
      </c>
      <c r="H42" s="2">
        <v>50</v>
      </c>
      <c r="I42" s="2">
        <v>48</v>
      </c>
    </row>
    <row r="43" spans="1:9">
      <c r="A43" s="3" t="s">
        <v>33</v>
      </c>
      <c r="B43" s="2" t="s">
        <v>283</v>
      </c>
      <c r="C43" s="2">
        <v>9</v>
      </c>
      <c r="D43" s="2">
        <v>2</v>
      </c>
      <c r="E43" s="2">
        <v>54</v>
      </c>
      <c r="F43" s="2">
        <v>74</v>
      </c>
      <c r="G43" s="2">
        <v>68</v>
      </c>
      <c r="H43" s="2">
        <v>56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55</v>
      </c>
      <c r="F44" s="2">
        <v>62</v>
      </c>
      <c r="G44" s="2">
        <v>62</v>
      </c>
      <c r="H44" s="2">
        <v>55</v>
      </c>
      <c r="I44" s="2">
        <v>55</v>
      </c>
    </row>
    <row r="45" spans="1:9">
      <c r="B45" s="2" t="s">
        <v>285</v>
      </c>
      <c r="C45" s="2">
        <v>10</v>
      </c>
      <c r="D45" s="2">
        <v>2</v>
      </c>
      <c r="E45" s="2">
        <v>57</v>
      </c>
      <c r="F45" s="2">
        <v>73</v>
      </c>
      <c r="G45" s="2">
        <v>66</v>
      </c>
      <c r="H45" s="2">
        <v>55</v>
      </c>
      <c r="I45" s="2">
        <v>51</v>
      </c>
    </row>
    <row r="46" spans="1:9">
      <c r="B46" s="2" t="s">
        <v>286</v>
      </c>
      <c r="C46" s="2">
        <v>18</v>
      </c>
      <c r="D46" s="2">
        <v>4</v>
      </c>
      <c r="E46" s="2">
        <v>47</v>
      </c>
      <c r="F46" s="2">
        <v>60</v>
      </c>
      <c r="G46" s="2">
        <v>57</v>
      </c>
      <c r="H46" s="2">
        <v>47</v>
      </c>
      <c r="I46" s="2">
        <v>43</v>
      </c>
    </row>
    <row r="47" spans="1:9">
      <c r="B47" s="2" t="s">
        <v>287</v>
      </c>
      <c r="C47" s="2">
        <v>44</v>
      </c>
      <c r="D47" s="2">
        <v>8</v>
      </c>
      <c r="E47" s="2">
        <v>46</v>
      </c>
      <c r="F47" s="2">
        <v>74</v>
      </c>
      <c r="G47" s="2">
        <v>57</v>
      </c>
      <c r="H47" s="2">
        <v>48</v>
      </c>
      <c r="I47" s="2">
        <v>43</v>
      </c>
    </row>
    <row r="48" spans="1:9">
      <c r="B48" s="2" t="s">
        <v>288</v>
      </c>
      <c r="C48" s="2">
        <v>130</v>
      </c>
      <c r="D48" s="2">
        <v>26</v>
      </c>
      <c r="E48" s="2">
        <v>48</v>
      </c>
      <c r="F48" s="2">
        <v>68</v>
      </c>
      <c r="G48" s="2">
        <v>58</v>
      </c>
      <c r="H48" s="2">
        <v>49</v>
      </c>
      <c r="I48" s="2">
        <v>45</v>
      </c>
    </row>
    <row r="49" spans="2:9">
      <c r="B49" s="2" t="s">
        <v>289</v>
      </c>
      <c r="C49" s="2">
        <v>208</v>
      </c>
      <c r="D49" s="2">
        <v>42</v>
      </c>
      <c r="E49" s="2">
        <v>48</v>
      </c>
      <c r="F49" s="2">
        <v>76</v>
      </c>
      <c r="G49" s="2">
        <v>58</v>
      </c>
      <c r="H49" s="2">
        <v>50</v>
      </c>
      <c r="I49" s="2">
        <v>44</v>
      </c>
    </row>
    <row r="50" spans="2:9">
      <c r="B50" s="2" t="s">
        <v>290</v>
      </c>
      <c r="C50" s="2">
        <v>239</v>
      </c>
      <c r="D50" s="2">
        <v>48</v>
      </c>
      <c r="E50" s="2">
        <v>48</v>
      </c>
      <c r="F50" s="2">
        <v>71</v>
      </c>
      <c r="G50" s="2">
        <v>57</v>
      </c>
      <c r="H50" s="2">
        <v>49</v>
      </c>
      <c r="I50" s="2">
        <v>44</v>
      </c>
    </row>
    <row r="51" spans="2:9">
      <c r="B51" s="2" t="s">
        <v>291</v>
      </c>
      <c r="C51" s="2">
        <v>282</v>
      </c>
      <c r="D51" s="2">
        <v>52</v>
      </c>
      <c r="E51" s="2">
        <v>45</v>
      </c>
      <c r="F51" s="2">
        <v>70</v>
      </c>
      <c r="G51" s="2">
        <v>55</v>
      </c>
      <c r="H51" s="2">
        <v>46</v>
      </c>
      <c r="I51" s="2">
        <v>41</v>
      </c>
    </row>
    <row r="52" spans="2:9">
      <c r="B52" s="2" t="s">
        <v>292</v>
      </c>
      <c r="C52" s="2">
        <v>384</v>
      </c>
      <c r="D52" s="2">
        <v>73</v>
      </c>
      <c r="E52" s="2">
        <v>46</v>
      </c>
      <c r="F52" s="2">
        <v>81</v>
      </c>
      <c r="G52" s="2">
        <v>54</v>
      </c>
      <c r="H52" s="2">
        <v>46</v>
      </c>
      <c r="I52" s="2">
        <v>42</v>
      </c>
    </row>
    <row r="53" spans="2:9">
      <c r="B53" s="2" t="s">
        <v>293</v>
      </c>
      <c r="C53" s="2">
        <v>284</v>
      </c>
      <c r="D53" s="2">
        <v>51</v>
      </c>
      <c r="E53" s="2">
        <v>43</v>
      </c>
      <c r="F53" s="2">
        <v>68</v>
      </c>
      <c r="G53" s="2">
        <v>54</v>
      </c>
      <c r="H53" s="2">
        <v>44</v>
      </c>
      <c r="I53" s="2">
        <v>39</v>
      </c>
    </row>
    <row r="54" spans="2:9">
      <c r="B54" s="2" t="s">
        <v>294</v>
      </c>
      <c r="C54" s="2">
        <v>298</v>
      </c>
      <c r="D54" s="2">
        <v>56</v>
      </c>
      <c r="E54" s="2">
        <v>45</v>
      </c>
      <c r="F54" s="2">
        <v>76</v>
      </c>
      <c r="G54" s="2">
        <v>54</v>
      </c>
      <c r="H54" s="2">
        <v>46</v>
      </c>
      <c r="I54" s="2">
        <v>42</v>
      </c>
    </row>
    <row r="55" spans="2:9">
      <c r="B55" s="2" t="s">
        <v>295</v>
      </c>
      <c r="C55" s="2">
        <v>338</v>
      </c>
      <c r="D55" s="2">
        <v>63</v>
      </c>
      <c r="E55" s="2">
        <v>44</v>
      </c>
      <c r="F55" s="2">
        <v>74</v>
      </c>
      <c r="G55" s="2">
        <v>54</v>
      </c>
      <c r="H55" s="2">
        <v>46</v>
      </c>
      <c r="I55" s="2">
        <v>41</v>
      </c>
    </row>
    <row r="56" spans="2:9">
      <c r="B56" s="2" t="s">
        <v>296</v>
      </c>
      <c r="C56" s="2">
        <v>365</v>
      </c>
      <c r="D56" s="2">
        <v>67</v>
      </c>
      <c r="E56" s="2">
        <v>44</v>
      </c>
      <c r="F56" s="2">
        <v>73</v>
      </c>
      <c r="G56" s="2">
        <v>54</v>
      </c>
      <c r="H56" s="2">
        <v>45</v>
      </c>
      <c r="I56" s="2">
        <v>40</v>
      </c>
    </row>
    <row r="57" spans="2:9">
      <c r="B57" s="2" t="s">
        <v>297</v>
      </c>
      <c r="C57" s="2">
        <v>366</v>
      </c>
      <c r="D57" s="2">
        <v>66</v>
      </c>
      <c r="E57" s="2">
        <v>43</v>
      </c>
      <c r="F57" s="2">
        <v>77</v>
      </c>
      <c r="G57" s="2">
        <v>54</v>
      </c>
      <c r="H57" s="2">
        <v>44</v>
      </c>
      <c r="I57" s="2">
        <v>40</v>
      </c>
    </row>
    <row r="58" spans="2:9">
      <c r="B58" s="2" t="s">
        <v>298</v>
      </c>
      <c r="C58" s="2">
        <v>359</v>
      </c>
      <c r="D58" s="2">
        <v>70</v>
      </c>
      <c r="E58" s="2">
        <v>47</v>
      </c>
      <c r="F58" s="2">
        <v>76</v>
      </c>
      <c r="G58" s="2">
        <v>56</v>
      </c>
      <c r="H58" s="2">
        <v>48</v>
      </c>
      <c r="I58" s="2">
        <v>43</v>
      </c>
    </row>
    <row r="59" spans="2:9">
      <c r="B59" s="2" t="s">
        <v>299</v>
      </c>
      <c r="C59" s="2">
        <v>320</v>
      </c>
      <c r="D59" s="2">
        <v>62</v>
      </c>
      <c r="E59" s="2">
        <v>47</v>
      </c>
      <c r="F59" s="2">
        <v>71</v>
      </c>
      <c r="G59" s="2">
        <v>57</v>
      </c>
      <c r="H59" s="2">
        <v>48</v>
      </c>
      <c r="I59" s="2">
        <v>43</v>
      </c>
    </row>
    <row r="60" spans="2:9">
      <c r="B60" s="2" t="s">
        <v>300</v>
      </c>
      <c r="C60" s="2">
        <v>286</v>
      </c>
      <c r="D60" s="2">
        <v>57</v>
      </c>
      <c r="E60" s="2">
        <v>48</v>
      </c>
      <c r="F60" s="2">
        <v>76</v>
      </c>
      <c r="G60" s="2">
        <v>56</v>
      </c>
      <c r="H60" s="2">
        <v>48</v>
      </c>
      <c r="I60" s="2">
        <v>43</v>
      </c>
    </row>
    <row r="61" spans="2:9">
      <c r="B61" s="2" t="s">
        <v>301</v>
      </c>
      <c r="C61" s="2">
        <v>205</v>
      </c>
      <c r="D61" s="2">
        <v>40</v>
      </c>
      <c r="E61" s="2">
        <v>47</v>
      </c>
      <c r="F61" s="2">
        <v>80</v>
      </c>
      <c r="G61" s="2">
        <v>55</v>
      </c>
      <c r="H61" s="2">
        <v>48</v>
      </c>
      <c r="I61" s="2">
        <v>42</v>
      </c>
    </row>
    <row r="62" spans="2:9">
      <c r="B62" s="2" t="s">
        <v>302</v>
      </c>
      <c r="C62" s="2">
        <v>124</v>
      </c>
      <c r="D62" s="2">
        <v>25</v>
      </c>
      <c r="E62" s="2">
        <v>49</v>
      </c>
      <c r="F62" s="2">
        <v>76</v>
      </c>
      <c r="G62" s="2">
        <v>59</v>
      </c>
      <c r="H62" s="2">
        <v>49</v>
      </c>
      <c r="I62" s="2">
        <v>45</v>
      </c>
    </row>
    <row r="63" spans="2:9">
      <c r="B63" s="2" t="s">
        <v>303</v>
      </c>
      <c r="C63" s="2">
        <v>70</v>
      </c>
      <c r="D63" s="2">
        <v>14</v>
      </c>
      <c r="E63" s="2">
        <v>48</v>
      </c>
      <c r="F63" s="2">
        <v>86</v>
      </c>
      <c r="G63" s="2">
        <v>58</v>
      </c>
      <c r="H63" s="2">
        <v>47</v>
      </c>
      <c r="I63" s="2">
        <v>43</v>
      </c>
    </row>
    <row r="64" spans="2:9">
      <c r="B64" s="2" t="s">
        <v>304</v>
      </c>
      <c r="C64" s="2">
        <v>54</v>
      </c>
      <c r="D64" s="2">
        <v>9</v>
      </c>
      <c r="E64" s="2">
        <v>41</v>
      </c>
      <c r="F64" s="2">
        <v>62</v>
      </c>
      <c r="G64" s="2">
        <v>52</v>
      </c>
      <c r="H64" s="2">
        <v>42</v>
      </c>
      <c r="I64" s="2">
        <v>36</v>
      </c>
    </row>
    <row r="65" spans="2:9">
      <c r="B65" s="2" t="s">
        <v>305</v>
      </c>
      <c r="C65" s="2">
        <v>31</v>
      </c>
      <c r="D65" s="2">
        <v>6</v>
      </c>
      <c r="E65" s="2">
        <v>48</v>
      </c>
      <c r="F65" s="2">
        <v>65</v>
      </c>
      <c r="G65" s="2">
        <v>60</v>
      </c>
      <c r="H65" s="2">
        <v>48</v>
      </c>
      <c r="I65" s="2">
        <v>43</v>
      </c>
    </row>
    <row r="66" spans="2:9">
      <c r="B66" s="2" t="s">
        <v>306</v>
      </c>
      <c r="C66" s="2">
        <v>8</v>
      </c>
      <c r="D66" s="2">
        <v>2</v>
      </c>
      <c r="E66" s="2">
        <v>48</v>
      </c>
      <c r="F66" s="2">
        <v>72</v>
      </c>
      <c r="G66" s="2">
        <v>58</v>
      </c>
      <c r="H66" s="2">
        <v>47</v>
      </c>
      <c r="I66" s="2">
        <v>41</v>
      </c>
    </row>
    <row r="67" spans="2:9">
      <c r="B67" s="2" t="s">
        <v>307</v>
      </c>
      <c r="C67" s="2">
        <v>4</v>
      </c>
      <c r="D67" s="2">
        <v>1</v>
      </c>
      <c r="E67" s="2">
        <v>60</v>
      </c>
      <c r="F67" s="2">
        <v>64</v>
      </c>
      <c r="G67" s="2">
        <v>64</v>
      </c>
      <c r="H67" s="2">
        <v>62</v>
      </c>
      <c r="I67" s="2">
        <v>60</v>
      </c>
    </row>
    <row r="68" spans="2:9">
      <c r="B68" s="2" t="s">
        <v>308</v>
      </c>
      <c r="C68" s="2">
        <v>6</v>
      </c>
      <c r="D68" s="2">
        <v>1</v>
      </c>
      <c r="E68" s="2">
        <v>49</v>
      </c>
      <c r="F68" s="2">
        <v>59</v>
      </c>
      <c r="G68" s="2">
        <v>54</v>
      </c>
      <c r="H68" s="2">
        <v>51</v>
      </c>
      <c r="I68" s="2">
        <v>51</v>
      </c>
    </row>
    <row r="69" spans="2:9">
      <c r="B69" s="2" t="s">
        <v>309</v>
      </c>
      <c r="C69" s="2">
        <v>10</v>
      </c>
      <c r="D69" s="2">
        <v>2</v>
      </c>
      <c r="E69" s="2">
        <v>53</v>
      </c>
      <c r="F69" s="2">
        <v>64</v>
      </c>
      <c r="G69" s="2">
        <v>62</v>
      </c>
      <c r="H69" s="2">
        <v>50</v>
      </c>
      <c r="I69" s="2">
        <v>49</v>
      </c>
    </row>
    <row r="70" spans="2:9">
      <c r="B70" s="2" t="s">
        <v>310</v>
      </c>
      <c r="C70" s="2">
        <v>15</v>
      </c>
      <c r="D70" s="2">
        <v>3</v>
      </c>
      <c r="E70" s="2">
        <v>47</v>
      </c>
      <c r="F70" s="2">
        <v>72</v>
      </c>
      <c r="G70" s="2">
        <v>56</v>
      </c>
      <c r="H70" s="2">
        <v>45</v>
      </c>
      <c r="I70" s="2">
        <v>38</v>
      </c>
    </row>
    <row r="71" spans="2:9">
      <c r="B71" s="2" t="s">
        <v>311</v>
      </c>
      <c r="C71" s="2">
        <v>77</v>
      </c>
      <c r="D71" s="2">
        <v>15</v>
      </c>
      <c r="E71" s="2">
        <v>48</v>
      </c>
      <c r="F71" s="2">
        <v>80</v>
      </c>
      <c r="G71" s="2">
        <v>58</v>
      </c>
      <c r="H71" s="2">
        <v>50</v>
      </c>
      <c r="I71" s="2">
        <v>44</v>
      </c>
    </row>
    <row r="72" spans="2:9">
      <c r="B72" s="2" t="s">
        <v>312</v>
      </c>
      <c r="C72" s="2">
        <v>113</v>
      </c>
      <c r="D72" s="2">
        <v>22</v>
      </c>
      <c r="E72" s="2">
        <v>48</v>
      </c>
      <c r="F72" s="2">
        <v>67</v>
      </c>
      <c r="G72" s="2">
        <v>56</v>
      </c>
      <c r="H72" s="2">
        <v>49</v>
      </c>
      <c r="I72" s="2">
        <v>44</v>
      </c>
    </row>
    <row r="73" spans="2:9">
      <c r="B73" s="2" t="s">
        <v>313</v>
      </c>
      <c r="C73" s="2">
        <v>202</v>
      </c>
      <c r="D73" s="2">
        <v>40</v>
      </c>
      <c r="E73" s="2">
        <v>48</v>
      </c>
      <c r="F73" s="2">
        <v>78</v>
      </c>
      <c r="G73" s="2">
        <v>58</v>
      </c>
      <c r="H73" s="2">
        <v>49</v>
      </c>
      <c r="I73" s="2">
        <v>45</v>
      </c>
    </row>
    <row r="74" spans="2:9">
      <c r="B74" s="2" t="s">
        <v>314</v>
      </c>
      <c r="C74" s="2">
        <v>271</v>
      </c>
      <c r="D74" s="2">
        <v>52</v>
      </c>
      <c r="E74" s="2">
        <v>46</v>
      </c>
      <c r="F74" s="2">
        <v>82</v>
      </c>
      <c r="G74" s="2">
        <v>57</v>
      </c>
      <c r="H74" s="2">
        <v>48</v>
      </c>
      <c r="I74" s="2">
        <v>43</v>
      </c>
    </row>
    <row r="75" spans="2:9">
      <c r="B75" s="2" t="s">
        <v>315</v>
      </c>
      <c r="C75" s="2">
        <v>321</v>
      </c>
      <c r="D75" s="2">
        <v>62</v>
      </c>
      <c r="E75" s="2">
        <v>46</v>
      </c>
      <c r="F75" s="2">
        <v>75</v>
      </c>
      <c r="G75" s="2">
        <v>55</v>
      </c>
      <c r="H75" s="2">
        <v>47</v>
      </c>
      <c r="I75" s="2">
        <v>43</v>
      </c>
    </row>
    <row r="76" spans="2:9">
      <c r="B76" s="2" t="s">
        <v>316</v>
      </c>
      <c r="C76" s="2">
        <v>314</v>
      </c>
      <c r="D76" s="2">
        <v>60</v>
      </c>
      <c r="E76" s="2">
        <v>46</v>
      </c>
      <c r="F76" s="2">
        <v>63</v>
      </c>
      <c r="G76" s="2">
        <v>55</v>
      </c>
      <c r="H76" s="2">
        <v>46</v>
      </c>
      <c r="I76" s="2">
        <v>43</v>
      </c>
    </row>
    <row r="77" spans="2:9">
      <c r="B77" s="2" t="s">
        <v>317</v>
      </c>
      <c r="C77" s="2">
        <v>336</v>
      </c>
      <c r="D77" s="2">
        <v>64</v>
      </c>
      <c r="E77" s="2">
        <v>46</v>
      </c>
      <c r="F77" s="2">
        <v>69</v>
      </c>
      <c r="G77" s="2">
        <v>54</v>
      </c>
      <c r="H77" s="2">
        <v>47</v>
      </c>
      <c r="I77" s="2">
        <v>43</v>
      </c>
    </row>
    <row r="78" spans="2:9">
      <c r="B78" s="2" t="s">
        <v>318</v>
      </c>
      <c r="C78" s="2">
        <v>318</v>
      </c>
      <c r="D78" s="2">
        <v>61</v>
      </c>
      <c r="E78" s="2">
        <v>46</v>
      </c>
      <c r="F78" s="2">
        <v>77</v>
      </c>
      <c r="G78" s="2">
        <v>56</v>
      </c>
      <c r="H78" s="2">
        <v>47</v>
      </c>
      <c r="I78" s="2">
        <v>42</v>
      </c>
    </row>
    <row r="79" spans="2:9">
      <c r="B79" s="2" t="s">
        <v>319</v>
      </c>
      <c r="C79" s="2">
        <v>329</v>
      </c>
      <c r="D79" s="2">
        <v>60</v>
      </c>
      <c r="E79" s="2">
        <v>44</v>
      </c>
      <c r="F79" s="2">
        <v>69</v>
      </c>
      <c r="G79" s="2">
        <v>54</v>
      </c>
      <c r="H79" s="2">
        <v>46</v>
      </c>
      <c r="I79" s="2">
        <v>41</v>
      </c>
    </row>
    <row r="80" spans="2:9">
      <c r="B80" s="2" t="s">
        <v>320</v>
      </c>
      <c r="C80" s="2">
        <v>389</v>
      </c>
      <c r="D80" s="2">
        <v>74</v>
      </c>
      <c r="E80" s="2">
        <v>45</v>
      </c>
      <c r="F80" s="2">
        <v>84</v>
      </c>
      <c r="G80" s="2">
        <v>55</v>
      </c>
      <c r="H80" s="2">
        <v>47</v>
      </c>
      <c r="I80" s="2">
        <v>42</v>
      </c>
    </row>
    <row r="81" spans="2:9">
      <c r="B81" s="2" t="s">
        <v>321</v>
      </c>
      <c r="C81" s="2">
        <v>362</v>
      </c>
      <c r="D81" s="2">
        <v>66</v>
      </c>
      <c r="E81" s="2">
        <v>44</v>
      </c>
      <c r="F81" s="2">
        <v>69</v>
      </c>
      <c r="G81" s="2">
        <v>53</v>
      </c>
      <c r="H81" s="2">
        <v>45</v>
      </c>
      <c r="I81" s="2">
        <v>40</v>
      </c>
    </row>
    <row r="82" spans="2:9">
      <c r="B82" s="2" t="s">
        <v>322</v>
      </c>
      <c r="C82" s="2">
        <v>335</v>
      </c>
      <c r="D82" s="2">
        <v>64</v>
      </c>
      <c r="E82" s="2">
        <v>46</v>
      </c>
      <c r="F82" s="2">
        <v>84</v>
      </c>
      <c r="G82" s="2">
        <v>56</v>
      </c>
      <c r="H82" s="2">
        <v>46</v>
      </c>
      <c r="I82" s="2">
        <v>42</v>
      </c>
    </row>
    <row r="83" spans="2:9">
      <c r="B83" s="2" t="s">
        <v>323</v>
      </c>
      <c r="C83" s="2">
        <v>318</v>
      </c>
      <c r="D83" s="2">
        <v>63</v>
      </c>
      <c r="E83" s="2">
        <v>48</v>
      </c>
      <c r="F83" s="2">
        <v>72</v>
      </c>
      <c r="G83" s="2">
        <v>56</v>
      </c>
      <c r="H83" s="2">
        <v>49</v>
      </c>
      <c r="I83" s="2">
        <v>45</v>
      </c>
    </row>
    <row r="84" spans="2:9">
      <c r="B84" s="2" t="s">
        <v>324</v>
      </c>
      <c r="C84" s="2">
        <v>300</v>
      </c>
      <c r="D84" s="2">
        <v>59</v>
      </c>
      <c r="E84" s="2">
        <v>47</v>
      </c>
      <c r="F84" s="2">
        <v>80</v>
      </c>
      <c r="G84" s="2">
        <v>55</v>
      </c>
      <c r="H84" s="2">
        <v>48</v>
      </c>
      <c r="I84" s="2">
        <v>44</v>
      </c>
    </row>
    <row r="85" spans="2:9">
      <c r="B85" s="2" t="s">
        <v>325</v>
      </c>
      <c r="C85" s="2">
        <v>203</v>
      </c>
      <c r="D85" s="2">
        <v>40</v>
      </c>
      <c r="E85" s="2">
        <v>47</v>
      </c>
      <c r="F85" s="2">
        <v>78</v>
      </c>
      <c r="G85" s="2">
        <v>57</v>
      </c>
      <c r="H85" s="2">
        <v>48</v>
      </c>
      <c r="I85" s="2">
        <v>43</v>
      </c>
    </row>
    <row r="86" spans="2:9">
      <c r="B86" s="2" t="s">
        <v>326</v>
      </c>
      <c r="C86" s="2">
        <v>139</v>
      </c>
      <c r="D86" s="2">
        <v>27</v>
      </c>
      <c r="E86" s="2">
        <v>47</v>
      </c>
      <c r="F86" s="2">
        <v>72</v>
      </c>
      <c r="G86" s="2">
        <v>55</v>
      </c>
      <c r="H86" s="2">
        <v>47</v>
      </c>
      <c r="I86" s="2">
        <v>43</v>
      </c>
    </row>
    <row r="87" spans="2:9">
      <c r="B87" s="2" t="s">
        <v>327</v>
      </c>
      <c r="C87" s="2">
        <v>109</v>
      </c>
      <c r="D87" s="2">
        <v>22</v>
      </c>
      <c r="E87" s="2">
        <v>48</v>
      </c>
      <c r="F87" s="2">
        <v>98</v>
      </c>
      <c r="G87" s="2">
        <v>59</v>
      </c>
      <c r="H87" s="2">
        <v>48</v>
      </c>
      <c r="I87" s="2">
        <v>43</v>
      </c>
    </row>
    <row r="88" spans="2:9">
      <c r="B88" s="2" t="s">
        <v>328</v>
      </c>
      <c r="C88" s="2">
        <v>67</v>
      </c>
      <c r="D88" s="2">
        <v>13</v>
      </c>
      <c r="E88" s="2">
        <v>48</v>
      </c>
      <c r="F88" s="2">
        <v>69</v>
      </c>
      <c r="G88" s="2">
        <v>57</v>
      </c>
      <c r="H88" s="2">
        <v>48</v>
      </c>
      <c r="I88" s="2">
        <v>43</v>
      </c>
    </row>
    <row r="89" spans="2:9">
      <c r="B89" s="2" t="s">
        <v>329</v>
      </c>
      <c r="C89" s="2">
        <v>57</v>
      </c>
      <c r="D89" s="2">
        <v>11</v>
      </c>
      <c r="E89" s="2">
        <v>48</v>
      </c>
      <c r="F89" s="2">
        <v>70</v>
      </c>
      <c r="G89" s="2">
        <v>57</v>
      </c>
      <c r="H89" s="2">
        <v>48</v>
      </c>
      <c r="I89" s="2">
        <v>45</v>
      </c>
    </row>
    <row r="90" spans="2:9">
      <c r="B90" s="2" t="s">
        <v>330</v>
      </c>
      <c r="C90" s="2">
        <v>23</v>
      </c>
      <c r="D90" s="2">
        <v>4</v>
      </c>
      <c r="E90" s="2">
        <v>47</v>
      </c>
      <c r="F90" s="2">
        <v>68</v>
      </c>
      <c r="G90" s="2">
        <v>53</v>
      </c>
      <c r="H90" s="2">
        <v>47</v>
      </c>
      <c r="I90" s="2">
        <v>45</v>
      </c>
    </row>
    <row r="91" spans="2:9">
      <c r="B91" s="2" t="s">
        <v>331</v>
      </c>
      <c r="C91" s="2">
        <v>8</v>
      </c>
      <c r="D91" s="2">
        <v>2</v>
      </c>
      <c r="E91" s="2">
        <v>52</v>
      </c>
      <c r="F91" s="2">
        <v>63</v>
      </c>
      <c r="G91" s="2">
        <v>62</v>
      </c>
      <c r="H91" s="2">
        <v>55</v>
      </c>
      <c r="I91" s="2">
        <v>47</v>
      </c>
    </row>
    <row r="92" spans="2:9">
      <c r="B92" s="2" t="s">
        <v>332</v>
      </c>
      <c r="C92" s="2">
        <v>19</v>
      </c>
      <c r="D92" s="2">
        <v>4</v>
      </c>
      <c r="E92" s="2">
        <v>47</v>
      </c>
      <c r="F92" s="2">
        <v>68</v>
      </c>
      <c r="G92" s="2">
        <v>58</v>
      </c>
      <c r="H92" s="2">
        <v>46</v>
      </c>
      <c r="I92" s="2">
        <v>43</v>
      </c>
    </row>
    <row r="93" spans="2:9">
      <c r="B93" s="2" t="s">
        <v>333</v>
      </c>
      <c r="C93" s="2">
        <v>10</v>
      </c>
      <c r="D93" s="2">
        <v>2</v>
      </c>
      <c r="E93" s="2">
        <v>49</v>
      </c>
      <c r="F93" s="2">
        <v>61</v>
      </c>
      <c r="G93" s="2">
        <v>59</v>
      </c>
      <c r="H93" s="2">
        <v>49</v>
      </c>
      <c r="I93" s="2">
        <v>45</v>
      </c>
    </row>
    <row r="94" spans="2:9">
      <c r="B94" s="2" t="s">
        <v>334</v>
      </c>
      <c r="C94" s="2">
        <v>10</v>
      </c>
      <c r="D94" s="2">
        <v>2</v>
      </c>
      <c r="E94" s="2">
        <v>48</v>
      </c>
      <c r="F94" s="2">
        <v>56</v>
      </c>
      <c r="G94" s="2">
        <v>53</v>
      </c>
      <c r="H94" s="2">
        <v>48</v>
      </c>
      <c r="I94" s="2">
        <v>47</v>
      </c>
    </row>
    <row r="95" spans="2:9">
      <c r="B95" s="2" t="s">
        <v>335</v>
      </c>
      <c r="C95" s="2">
        <v>22</v>
      </c>
      <c r="D95" s="2">
        <v>4</v>
      </c>
      <c r="E95" s="2">
        <v>48</v>
      </c>
      <c r="F95" s="2">
        <v>63</v>
      </c>
      <c r="G95" s="2">
        <v>55</v>
      </c>
      <c r="H95" s="2">
        <v>47</v>
      </c>
      <c r="I95" s="2">
        <v>44</v>
      </c>
    </row>
    <row r="96" spans="2:9">
      <c r="B96" s="2" t="s">
        <v>336</v>
      </c>
      <c r="C96" s="2">
        <v>43</v>
      </c>
      <c r="D96" s="2">
        <v>9</v>
      </c>
      <c r="E96" s="2">
        <v>48</v>
      </c>
      <c r="F96" s="2">
        <v>74</v>
      </c>
      <c r="G96" s="2">
        <v>62</v>
      </c>
      <c r="H96" s="2">
        <v>53</v>
      </c>
      <c r="I96" s="2">
        <v>46</v>
      </c>
    </row>
    <row r="97" spans="2:9">
      <c r="B97" s="2" t="s">
        <v>337</v>
      </c>
      <c r="C97" s="2">
        <v>99</v>
      </c>
      <c r="D97" s="2">
        <v>21</v>
      </c>
      <c r="E97" s="2">
        <v>50</v>
      </c>
      <c r="F97" s="2">
        <v>65</v>
      </c>
      <c r="G97" s="2">
        <v>57</v>
      </c>
      <c r="H97" s="2">
        <v>50</v>
      </c>
      <c r="I97" s="2">
        <v>47</v>
      </c>
    </row>
    <row r="98" spans="2:9">
      <c r="B98" s="2" t="s">
        <v>338</v>
      </c>
      <c r="C98" s="2">
        <v>167</v>
      </c>
      <c r="D98" s="2">
        <v>33</v>
      </c>
      <c r="E98" s="2">
        <v>48</v>
      </c>
      <c r="F98" s="2">
        <v>77</v>
      </c>
      <c r="G98" s="2">
        <v>57</v>
      </c>
      <c r="H98" s="2">
        <v>49</v>
      </c>
      <c r="I98" s="2">
        <v>45</v>
      </c>
    </row>
    <row r="99" spans="2:9">
      <c r="B99" s="2" t="s">
        <v>339</v>
      </c>
      <c r="C99" s="2">
        <v>308</v>
      </c>
      <c r="D99" s="2">
        <v>59</v>
      </c>
      <c r="E99" s="2">
        <v>46</v>
      </c>
      <c r="F99" s="2">
        <v>70</v>
      </c>
      <c r="G99" s="2">
        <v>55</v>
      </c>
      <c r="H99" s="2">
        <v>47</v>
      </c>
      <c r="I99" s="2">
        <v>43</v>
      </c>
    </row>
    <row r="100" spans="2:9">
      <c r="B100" s="2" t="s">
        <v>340</v>
      </c>
      <c r="C100" s="2">
        <v>364</v>
      </c>
      <c r="D100" s="2">
        <v>66</v>
      </c>
      <c r="E100" s="2">
        <v>44</v>
      </c>
      <c r="F100" s="2">
        <v>74</v>
      </c>
      <c r="G100" s="2">
        <v>54</v>
      </c>
      <c r="H100" s="2">
        <v>45</v>
      </c>
      <c r="I100" s="2">
        <v>40</v>
      </c>
    </row>
    <row r="101" spans="2:9">
      <c r="B101" s="2" t="s">
        <v>341</v>
      </c>
      <c r="C101" s="2">
        <v>355</v>
      </c>
      <c r="D101" s="2">
        <v>65</v>
      </c>
      <c r="E101" s="2">
        <v>44</v>
      </c>
      <c r="F101" s="2">
        <v>74</v>
      </c>
      <c r="G101" s="2">
        <v>53</v>
      </c>
      <c r="H101" s="2">
        <v>45</v>
      </c>
      <c r="I101" s="2">
        <v>40</v>
      </c>
    </row>
    <row r="102" spans="2:9">
      <c r="B102" s="2" t="s">
        <v>342</v>
      </c>
      <c r="C102" s="2">
        <v>313</v>
      </c>
      <c r="D102" s="2">
        <v>59</v>
      </c>
      <c r="E102" s="2">
        <v>45</v>
      </c>
      <c r="F102" s="2">
        <v>72</v>
      </c>
      <c r="G102" s="2">
        <v>56</v>
      </c>
      <c r="H102" s="2">
        <v>47</v>
      </c>
      <c r="I102" s="2">
        <v>41</v>
      </c>
    </row>
    <row r="103" spans="2:9">
      <c r="B103" s="2" t="s">
        <v>343</v>
      </c>
      <c r="C103" s="2">
        <v>303</v>
      </c>
      <c r="D103" s="2">
        <v>57</v>
      </c>
      <c r="E103" s="2">
        <v>45</v>
      </c>
      <c r="F103" s="2">
        <v>80</v>
      </c>
      <c r="G103" s="2">
        <v>54</v>
      </c>
      <c r="H103" s="2">
        <v>46</v>
      </c>
      <c r="I103" s="2">
        <v>41</v>
      </c>
    </row>
    <row r="104" spans="2:9">
      <c r="B104" s="2" t="s">
        <v>344</v>
      </c>
      <c r="C104" s="2">
        <v>352</v>
      </c>
      <c r="D104" s="2">
        <v>63</v>
      </c>
      <c r="E104" s="2">
        <v>43</v>
      </c>
      <c r="F104" s="2">
        <v>69</v>
      </c>
      <c r="G104" s="2">
        <v>53</v>
      </c>
      <c r="H104" s="2">
        <v>44</v>
      </c>
      <c r="I104" s="2">
        <v>39</v>
      </c>
    </row>
    <row r="105" spans="2:9">
      <c r="B105" s="2" t="s">
        <v>345</v>
      </c>
      <c r="C105" s="2">
        <v>324</v>
      </c>
      <c r="D105" s="2">
        <v>59</v>
      </c>
      <c r="E105" s="2">
        <v>44</v>
      </c>
      <c r="F105" s="2">
        <v>67</v>
      </c>
      <c r="G105" s="2">
        <v>52</v>
      </c>
      <c r="H105" s="2">
        <v>45</v>
      </c>
      <c r="I105" s="2">
        <v>41</v>
      </c>
    </row>
    <row r="106" spans="2:9">
      <c r="B106" s="2" t="s">
        <v>346</v>
      </c>
      <c r="C106" s="2">
        <v>288</v>
      </c>
      <c r="D106" s="2">
        <v>55</v>
      </c>
      <c r="E106" s="2">
        <v>46</v>
      </c>
      <c r="F106" s="2">
        <v>72</v>
      </c>
      <c r="G106" s="2">
        <v>56</v>
      </c>
      <c r="H106" s="2">
        <v>48</v>
      </c>
      <c r="I106" s="2">
        <v>42</v>
      </c>
    </row>
    <row r="107" spans="2:9">
      <c r="B107" s="2" t="s">
        <v>347</v>
      </c>
      <c r="C107" s="2">
        <v>333</v>
      </c>
      <c r="D107" s="2">
        <v>62</v>
      </c>
      <c r="E107" s="2">
        <v>45</v>
      </c>
      <c r="F107" s="2">
        <v>128</v>
      </c>
      <c r="G107" s="2">
        <v>53</v>
      </c>
      <c r="H107" s="2">
        <v>46</v>
      </c>
      <c r="I107" s="2">
        <v>41</v>
      </c>
    </row>
    <row r="108" spans="2:9">
      <c r="B108" s="2" t="s">
        <v>348</v>
      </c>
      <c r="C108" s="2">
        <v>268</v>
      </c>
      <c r="D108" s="2">
        <v>52</v>
      </c>
      <c r="E108" s="2">
        <v>46</v>
      </c>
      <c r="F108" s="2">
        <v>83</v>
      </c>
      <c r="G108" s="2">
        <v>55</v>
      </c>
      <c r="H108" s="2">
        <v>47</v>
      </c>
      <c r="I108" s="2">
        <v>43</v>
      </c>
    </row>
    <row r="109" spans="2:9">
      <c r="B109" s="2" t="s">
        <v>349</v>
      </c>
      <c r="C109" s="2">
        <v>209</v>
      </c>
      <c r="D109" s="2">
        <v>40</v>
      </c>
      <c r="E109" s="2">
        <v>46</v>
      </c>
      <c r="F109" s="2">
        <v>72</v>
      </c>
      <c r="G109" s="2">
        <v>56</v>
      </c>
      <c r="H109" s="2">
        <v>48</v>
      </c>
      <c r="I109" s="2">
        <v>43</v>
      </c>
    </row>
    <row r="110" spans="2:9">
      <c r="B110" s="2" t="s">
        <v>350</v>
      </c>
      <c r="C110" s="2">
        <v>144</v>
      </c>
      <c r="D110" s="2">
        <v>28</v>
      </c>
      <c r="E110" s="2">
        <v>46</v>
      </c>
      <c r="F110" s="2">
        <v>72</v>
      </c>
      <c r="G110" s="2">
        <v>56</v>
      </c>
      <c r="H110" s="2">
        <v>47</v>
      </c>
      <c r="I110" s="2">
        <v>42</v>
      </c>
    </row>
    <row r="111" spans="2:9">
      <c r="B111" s="2" t="s">
        <v>351</v>
      </c>
      <c r="C111" s="2">
        <v>105</v>
      </c>
      <c r="D111" s="2">
        <v>20</v>
      </c>
      <c r="E111" s="2">
        <v>46</v>
      </c>
      <c r="F111" s="2">
        <v>77</v>
      </c>
      <c r="G111" s="2">
        <v>55</v>
      </c>
      <c r="H111" s="2">
        <v>46</v>
      </c>
      <c r="I111" s="2">
        <v>42</v>
      </c>
    </row>
    <row r="112" spans="2:9">
      <c r="B112" s="2" t="s">
        <v>352</v>
      </c>
      <c r="C112" s="2">
        <v>69</v>
      </c>
      <c r="D112" s="2">
        <v>14</v>
      </c>
      <c r="E112" s="2">
        <v>47</v>
      </c>
      <c r="F112" s="2">
        <v>72</v>
      </c>
      <c r="G112" s="2">
        <v>56</v>
      </c>
      <c r="H112" s="2">
        <v>48</v>
      </c>
      <c r="I112" s="2">
        <v>43</v>
      </c>
    </row>
    <row r="113" spans="2:9">
      <c r="B113" s="2" t="s">
        <v>353</v>
      </c>
      <c r="C113" s="2">
        <v>46</v>
      </c>
      <c r="D113" s="2">
        <v>9</v>
      </c>
      <c r="E113" s="2">
        <v>48</v>
      </c>
      <c r="F113" s="2">
        <v>66</v>
      </c>
      <c r="G113" s="2">
        <v>57</v>
      </c>
      <c r="H113" s="2">
        <v>48</v>
      </c>
      <c r="I113" s="2">
        <v>46</v>
      </c>
    </row>
    <row r="114" spans="2:9">
      <c r="B114" s="2" t="s">
        <v>354</v>
      </c>
      <c r="C114" s="2">
        <v>34</v>
      </c>
      <c r="D114" s="2">
        <v>7</v>
      </c>
      <c r="E114" s="2">
        <v>51</v>
      </c>
      <c r="F114" s="2">
        <v>70</v>
      </c>
      <c r="G114" s="2">
        <v>59</v>
      </c>
      <c r="H114" s="2">
        <v>49</v>
      </c>
      <c r="I114" s="2">
        <v>47</v>
      </c>
    </row>
    <row r="115" spans="2:9">
      <c r="B115" s="2" t="s">
        <v>355</v>
      </c>
      <c r="C115" s="2">
        <v>36</v>
      </c>
      <c r="D115" s="2">
        <v>7</v>
      </c>
      <c r="E115" s="2">
        <v>47</v>
      </c>
      <c r="F115" s="2">
        <v>62</v>
      </c>
      <c r="G115" s="2">
        <v>52</v>
      </c>
      <c r="H115" s="2">
        <v>48</v>
      </c>
      <c r="I115" s="2">
        <v>44</v>
      </c>
    </row>
    <row r="116" spans="2:9">
      <c r="B116" s="2" t="s">
        <v>356</v>
      </c>
      <c r="C116" s="2">
        <v>16</v>
      </c>
      <c r="D116" s="2">
        <v>3</v>
      </c>
      <c r="E116" s="2">
        <v>48</v>
      </c>
      <c r="F116" s="2">
        <v>60</v>
      </c>
      <c r="G116" s="2">
        <v>57</v>
      </c>
      <c r="H116" s="2">
        <v>48</v>
      </c>
      <c r="I116" s="2">
        <v>43</v>
      </c>
    </row>
    <row r="117" spans="2:9">
      <c r="B117" s="2" t="s">
        <v>357</v>
      </c>
      <c r="C117" s="2">
        <v>21</v>
      </c>
      <c r="D117" s="2">
        <v>5</v>
      </c>
      <c r="E117" s="2">
        <v>54</v>
      </c>
      <c r="F117" s="2">
        <v>73</v>
      </c>
      <c r="G117" s="2">
        <v>64</v>
      </c>
      <c r="H117" s="2">
        <v>54</v>
      </c>
      <c r="I117" s="2">
        <v>50</v>
      </c>
    </row>
    <row r="118" spans="2:9">
      <c r="B118" s="2" t="s">
        <v>358</v>
      </c>
      <c r="C118" s="2">
        <v>9</v>
      </c>
      <c r="D118" s="2">
        <v>2</v>
      </c>
      <c r="E118" s="2">
        <v>50</v>
      </c>
      <c r="F118" s="2">
        <v>72</v>
      </c>
      <c r="G118" s="2">
        <v>71</v>
      </c>
      <c r="H118" s="2">
        <v>46</v>
      </c>
      <c r="I118" s="2">
        <v>36</v>
      </c>
    </row>
    <row r="119" spans="2:9">
      <c r="B119" s="2" t="s">
        <v>359</v>
      </c>
      <c r="C119" s="2">
        <v>14</v>
      </c>
      <c r="D119" s="2">
        <v>3</v>
      </c>
      <c r="E119" s="2">
        <v>50</v>
      </c>
      <c r="F119" s="2">
        <v>68</v>
      </c>
      <c r="G119" s="2">
        <v>56</v>
      </c>
      <c r="H119" s="2">
        <v>50</v>
      </c>
      <c r="I119" s="2">
        <v>45</v>
      </c>
    </row>
    <row r="120" spans="2:9">
      <c r="B120" s="2" t="s">
        <v>360</v>
      </c>
      <c r="C120" s="2">
        <v>17</v>
      </c>
      <c r="D120" s="2">
        <v>4</v>
      </c>
      <c r="E120" s="2">
        <v>50</v>
      </c>
      <c r="F120" s="2">
        <v>65</v>
      </c>
      <c r="G120" s="2">
        <v>59</v>
      </c>
      <c r="H120" s="2">
        <v>50</v>
      </c>
      <c r="I120" s="2">
        <v>44</v>
      </c>
    </row>
    <row r="121" spans="2:9">
      <c r="B121" s="2" t="s">
        <v>361</v>
      </c>
      <c r="C121" s="2">
        <v>37</v>
      </c>
      <c r="D121" s="2">
        <v>7</v>
      </c>
      <c r="E121" s="2">
        <v>46</v>
      </c>
      <c r="F121" s="2">
        <v>64</v>
      </c>
      <c r="G121" s="2">
        <v>59</v>
      </c>
      <c r="H121" s="2">
        <v>47</v>
      </c>
      <c r="I121" s="2">
        <v>43</v>
      </c>
    </row>
    <row r="122" spans="2:9">
      <c r="B122" s="2" t="s">
        <v>362</v>
      </c>
      <c r="C122" s="2">
        <v>71</v>
      </c>
      <c r="D122" s="2">
        <v>14</v>
      </c>
      <c r="E122" s="2">
        <v>46</v>
      </c>
      <c r="F122" s="2">
        <v>60</v>
      </c>
      <c r="G122" s="2">
        <v>56</v>
      </c>
      <c r="H122" s="2">
        <v>47</v>
      </c>
      <c r="I122" s="2">
        <v>44</v>
      </c>
    </row>
    <row r="123" spans="2:9">
      <c r="B123" s="2" t="s">
        <v>363</v>
      </c>
      <c r="C123" s="2">
        <v>114</v>
      </c>
      <c r="D123" s="2">
        <v>23</v>
      </c>
      <c r="E123" s="2">
        <v>48</v>
      </c>
      <c r="F123" s="2">
        <v>68</v>
      </c>
      <c r="G123" s="2">
        <v>57</v>
      </c>
      <c r="H123" s="2">
        <v>48</v>
      </c>
      <c r="I123" s="2">
        <v>43</v>
      </c>
    </row>
    <row r="124" spans="2:9">
      <c r="B124" s="2" t="s">
        <v>364</v>
      </c>
      <c r="C124" s="2">
        <v>228</v>
      </c>
      <c r="D124" s="2">
        <v>42</v>
      </c>
      <c r="E124" s="2">
        <v>44</v>
      </c>
      <c r="F124" s="2">
        <v>70</v>
      </c>
      <c r="G124" s="2">
        <v>54</v>
      </c>
      <c r="H124" s="2">
        <v>44</v>
      </c>
      <c r="I124" s="2">
        <v>39</v>
      </c>
    </row>
    <row r="125" spans="2:9">
      <c r="B125" s="2" t="s">
        <v>365</v>
      </c>
      <c r="C125" s="2">
        <v>243</v>
      </c>
      <c r="D125" s="2">
        <v>43</v>
      </c>
      <c r="E125" s="2">
        <v>43</v>
      </c>
      <c r="F125" s="2">
        <v>78</v>
      </c>
      <c r="G125" s="2">
        <v>55</v>
      </c>
      <c r="H125" s="2">
        <v>44</v>
      </c>
      <c r="I125" s="2">
        <v>38</v>
      </c>
    </row>
    <row r="126" spans="2:9">
      <c r="B126" s="2" t="s">
        <v>366</v>
      </c>
      <c r="C126" s="2">
        <v>268</v>
      </c>
      <c r="D126" s="2">
        <v>49</v>
      </c>
      <c r="E126" s="2">
        <v>44</v>
      </c>
      <c r="F126" s="2">
        <v>73</v>
      </c>
      <c r="G126" s="2">
        <v>53</v>
      </c>
      <c r="H126" s="2">
        <v>45</v>
      </c>
      <c r="I126" s="2">
        <v>41</v>
      </c>
    </row>
    <row r="127" spans="2:9">
      <c r="B127" s="2" t="s">
        <v>367</v>
      </c>
      <c r="C127" s="2">
        <v>219</v>
      </c>
      <c r="D127" s="2">
        <v>41</v>
      </c>
      <c r="E127" s="2">
        <v>45</v>
      </c>
      <c r="F127" s="2">
        <v>71</v>
      </c>
      <c r="G127" s="2">
        <v>54</v>
      </c>
      <c r="H127" s="2">
        <v>46</v>
      </c>
      <c r="I127" s="2">
        <v>42</v>
      </c>
    </row>
    <row r="128" spans="2:9">
      <c r="B128" s="2" t="s">
        <v>368</v>
      </c>
      <c r="C128" s="2">
        <v>216</v>
      </c>
      <c r="D128" s="2">
        <v>41</v>
      </c>
      <c r="E128" s="2">
        <v>46</v>
      </c>
      <c r="F128" s="2">
        <v>83</v>
      </c>
      <c r="G128" s="2">
        <v>55</v>
      </c>
      <c r="H128" s="2">
        <v>46</v>
      </c>
      <c r="I128" s="2">
        <v>43</v>
      </c>
    </row>
    <row r="129" spans="2:9">
      <c r="B129" s="2" t="s">
        <v>369</v>
      </c>
      <c r="C129" s="2">
        <v>226</v>
      </c>
      <c r="D129" s="2">
        <v>43</v>
      </c>
      <c r="E129" s="2">
        <v>45</v>
      </c>
      <c r="F129" s="2">
        <v>67</v>
      </c>
      <c r="G129" s="2">
        <v>54</v>
      </c>
      <c r="H129" s="2">
        <v>45</v>
      </c>
      <c r="I129" s="2">
        <v>42</v>
      </c>
    </row>
    <row r="130" spans="2:9">
      <c r="B130" s="2" t="s">
        <v>370</v>
      </c>
      <c r="C130" s="2">
        <v>209</v>
      </c>
      <c r="D130" s="2">
        <v>39</v>
      </c>
      <c r="E130" s="2">
        <v>45</v>
      </c>
      <c r="F130" s="2">
        <v>81</v>
      </c>
      <c r="G130" s="2">
        <v>54</v>
      </c>
      <c r="H130" s="2">
        <v>45</v>
      </c>
      <c r="I130" s="2">
        <v>41</v>
      </c>
    </row>
    <row r="131" spans="2:9">
      <c r="B131" s="2" t="s">
        <v>371</v>
      </c>
      <c r="C131" s="2">
        <v>252</v>
      </c>
      <c r="D131" s="2">
        <v>49</v>
      </c>
      <c r="E131" s="2">
        <v>47</v>
      </c>
      <c r="F131" s="2">
        <v>69</v>
      </c>
      <c r="G131" s="2">
        <v>56</v>
      </c>
      <c r="H131" s="2">
        <v>48</v>
      </c>
      <c r="I131" s="2">
        <v>43</v>
      </c>
    </row>
    <row r="132" spans="2:9">
      <c r="B132" s="2" t="s">
        <v>372</v>
      </c>
      <c r="C132" s="2">
        <v>224</v>
      </c>
      <c r="D132" s="2">
        <v>44</v>
      </c>
      <c r="E132" s="2">
        <v>47</v>
      </c>
      <c r="F132" s="2">
        <v>78</v>
      </c>
      <c r="G132" s="2">
        <v>55</v>
      </c>
      <c r="H132" s="2">
        <v>47</v>
      </c>
      <c r="I132" s="2">
        <v>43</v>
      </c>
    </row>
    <row r="133" spans="2:9">
      <c r="B133" s="2" t="s">
        <v>373</v>
      </c>
      <c r="C133" s="2">
        <v>160</v>
      </c>
      <c r="D133" s="2">
        <v>31</v>
      </c>
      <c r="E133" s="2">
        <v>47</v>
      </c>
      <c r="F133" s="2">
        <v>97</v>
      </c>
      <c r="G133" s="2">
        <v>56</v>
      </c>
      <c r="H133" s="2">
        <v>47</v>
      </c>
      <c r="I133" s="2">
        <v>43</v>
      </c>
    </row>
    <row r="134" spans="2:9">
      <c r="B134" s="2" t="s">
        <v>374</v>
      </c>
      <c r="C134" s="2">
        <v>94</v>
      </c>
      <c r="D134" s="2">
        <v>19</v>
      </c>
      <c r="E134" s="2">
        <v>48</v>
      </c>
      <c r="F134" s="2">
        <v>66</v>
      </c>
      <c r="G134" s="2">
        <v>55</v>
      </c>
      <c r="H134" s="2">
        <v>48</v>
      </c>
      <c r="I134" s="2">
        <v>45</v>
      </c>
    </row>
    <row r="135" spans="2:9">
      <c r="B135" s="2" t="s">
        <v>375</v>
      </c>
      <c r="C135" s="2">
        <v>57</v>
      </c>
      <c r="D135" s="2">
        <v>11</v>
      </c>
      <c r="E135" s="2">
        <v>48</v>
      </c>
      <c r="F135" s="2">
        <v>78</v>
      </c>
      <c r="G135" s="2">
        <v>59</v>
      </c>
      <c r="H135" s="2">
        <v>48</v>
      </c>
      <c r="I135" s="2">
        <v>42</v>
      </c>
    </row>
    <row r="136" spans="2:9">
      <c r="B136" s="2" t="s">
        <v>376</v>
      </c>
      <c r="C136" s="2">
        <v>33</v>
      </c>
      <c r="D136" s="2">
        <v>7</v>
      </c>
      <c r="E136" s="2">
        <v>47</v>
      </c>
      <c r="F136" s="2">
        <v>87</v>
      </c>
      <c r="G136" s="2">
        <v>60</v>
      </c>
      <c r="H136" s="2">
        <v>46</v>
      </c>
      <c r="I136" s="2">
        <v>42</v>
      </c>
    </row>
    <row r="137" spans="2:9">
      <c r="B137" s="2" t="s">
        <v>377</v>
      </c>
      <c r="C137" s="2">
        <v>9</v>
      </c>
      <c r="D137" s="2">
        <v>2</v>
      </c>
      <c r="E137" s="2">
        <v>51</v>
      </c>
      <c r="F137" s="2">
        <v>71</v>
      </c>
      <c r="G137" s="2">
        <v>63</v>
      </c>
      <c r="H137" s="2">
        <v>47</v>
      </c>
      <c r="I137" s="2">
        <v>46</v>
      </c>
    </row>
    <row r="138" spans="2:9">
      <c r="B138" s="2" t="s">
        <v>378</v>
      </c>
      <c r="C138" s="2">
        <v>10</v>
      </c>
      <c r="D138" s="2">
        <v>2</v>
      </c>
      <c r="E138" s="2">
        <v>50</v>
      </c>
      <c r="F138" s="2">
        <v>59</v>
      </c>
      <c r="G138" s="2">
        <v>58</v>
      </c>
      <c r="H138" s="2">
        <v>47</v>
      </c>
      <c r="I138" s="2">
        <v>47</v>
      </c>
    </row>
    <row r="139" spans="2:9">
      <c r="B139" s="2" t="s">
        <v>379</v>
      </c>
      <c r="C139" s="2">
        <v>5</v>
      </c>
      <c r="D139" s="2">
        <v>1</v>
      </c>
      <c r="E139" s="2">
        <v>57</v>
      </c>
      <c r="F139" s="2">
        <v>71</v>
      </c>
      <c r="G139" s="2">
        <v>64</v>
      </c>
      <c r="H139" s="2">
        <v>56</v>
      </c>
      <c r="I139" s="2">
        <v>49</v>
      </c>
    </row>
    <row r="140" spans="2:9">
      <c r="B140" s="2" t="s">
        <v>380</v>
      </c>
      <c r="C140" s="2">
        <v>4</v>
      </c>
      <c r="D140" s="2">
        <v>1</v>
      </c>
      <c r="E140" s="2">
        <v>43</v>
      </c>
      <c r="F140" s="2">
        <v>53</v>
      </c>
      <c r="G140" s="2">
        <v>53</v>
      </c>
      <c r="H140" s="2">
        <v>46</v>
      </c>
      <c r="I140" s="2">
        <v>38</v>
      </c>
    </row>
    <row r="141" spans="2:9">
      <c r="B141" s="2" t="s">
        <v>381</v>
      </c>
      <c r="C141" s="2">
        <v>2</v>
      </c>
      <c r="D141" s="2">
        <v>1</v>
      </c>
      <c r="E141" s="2">
        <v>44</v>
      </c>
      <c r="F141" s="2">
        <v>44</v>
      </c>
      <c r="G141" s="2">
        <v>44</v>
      </c>
      <c r="H141" s="2">
        <v>44</v>
      </c>
      <c r="I141" s="2">
        <v>44</v>
      </c>
    </row>
    <row r="142" spans="2:9">
      <c r="B142" s="2" t="s">
        <v>382</v>
      </c>
      <c r="C142" s="2">
        <v>16</v>
      </c>
      <c r="D142" s="2">
        <v>3</v>
      </c>
      <c r="E142" s="2">
        <v>49</v>
      </c>
      <c r="F142" s="2">
        <v>70</v>
      </c>
      <c r="G142" s="2">
        <v>60</v>
      </c>
      <c r="H142" s="2">
        <v>49</v>
      </c>
      <c r="I142" s="2">
        <v>41</v>
      </c>
    </row>
    <row r="143" spans="2:9">
      <c r="B143" s="2" t="s">
        <v>383</v>
      </c>
      <c r="C143" s="2">
        <v>62</v>
      </c>
      <c r="D143" s="2">
        <v>12</v>
      </c>
      <c r="E143" s="2">
        <v>47</v>
      </c>
      <c r="F143" s="2">
        <v>73</v>
      </c>
      <c r="G143" s="2">
        <v>56</v>
      </c>
      <c r="H143" s="2">
        <v>48</v>
      </c>
      <c r="I143" s="2">
        <v>44</v>
      </c>
    </row>
    <row r="144" spans="2:9">
      <c r="B144" s="2" t="s">
        <v>384</v>
      </c>
      <c r="C144" s="2">
        <v>149</v>
      </c>
      <c r="D144" s="2">
        <v>30</v>
      </c>
      <c r="E144" s="2">
        <v>49</v>
      </c>
      <c r="F144" s="2">
        <v>86</v>
      </c>
      <c r="G144" s="2">
        <v>58</v>
      </c>
      <c r="H144" s="2">
        <v>49</v>
      </c>
      <c r="I144" s="2">
        <v>46</v>
      </c>
    </row>
    <row r="145" spans="2:9">
      <c r="B145" s="2" t="s">
        <v>385</v>
      </c>
      <c r="C145" s="2">
        <v>303</v>
      </c>
      <c r="D145" s="2">
        <v>62</v>
      </c>
      <c r="E145" s="2">
        <v>49</v>
      </c>
      <c r="F145" s="2">
        <v>80</v>
      </c>
      <c r="G145" s="2">
        <v>57</v>
      </c>
      <c r="H145" s="2">
        <v>49</v>
      </c>
      <c r="I145" s="2">
        <v>46</v>
      </c>
    </row>
    <row r="146" spans="2:9">
      <c r="B146" s="2" t="s">
        <v>386</v>
      </c>
      <c r="C146" s="2">
        <v>317</v>
      </c>
      <c r="D146" s="2">
        <v>62</v>
      </c>
      <c r="E146" s="2">
        <v>47</v>
      </c>
      <c r="F146" s="2">
        <v>70</v>
      </c>
      <c r="G146" s="2">
        <v>55</v>
      </c>
      <c r="H146" s="2">
        <v>47</v>
      </c>
      <c r="I146" s="2">
        <v>43</v>
      </c>
    </row>
    <row r="147" spans="2:9">
      <c r="B147" s="2" t="s">
        <v>387</v>
      </c>
      <c r="C147" s="2">
        <v>276</v>
      </c>
      <c r="D147" s="2">
        <v>54</v>
      </c>
      <c r="E147" s="2">
        <v>47</v>
      </c>
      <c r="F147" s="2">
        <v>79</v>
      </c>
      <c r="G147" s="2">
        <v>57</v>
      </c>
      <c r="H147" s="2">
        <v>48</v>
      </c>
      <c r="I147" s="2">
        <v>44</v>
      </c>
    </row>
    <row r="148" spans="2:9">
      <c r="B148" s="2" t="s">
        <v>388</v>
      </c>
      <c r="C148" s="2">
        <v>287</v>
      </c>
      <c r="D148" s="2">
        <v>55</v>
      </c>
      <c r="E148" s="2">
        <v>46</v>
      </c>
      <c r="F148" s="2">
        <v>76</v>
      </c>
      <c r="G148" s="2">
        <v>53</v>
      </c>
      <c r="H148" s="2">
        <v>47</v>
      </c>
      <c r="I148" s="2">
        <v>43</v>
      </c>
    </row>
    <row r="149" spans="2:9">
      <c r="B149" s="2" t="s">
        <v>389</v>
      </c>
      <c r="C149" s="2">
        <v>316</v>
      </c>
      <c r="D149" s="2">
        <v>60</v>
      </c>
      <c r="E149" s="2">
        <v>46</v>
      </c>
      <c r="F149" s="2">
        <v>113</v>
      </c>
      <c r="G149" s="2">
        <v>55</v>
      </c>
      <c r="H149" s="2">
        <v>46</v>
      </c>
      <c r="I149" s="2">
        <v>41</v>
      </c>
    </row>
    <row r="150" spans="2:9">
      <c r="B150" s="2" t="s">
        <v>390</v>
      </c>
      <c r="C150" s="2">
        <v>279</v>
      </c>
      <c r="D150" s="2">
        <v>54</v>
      </c>
      <c r="E150" s="2">
        <v>46</v>
      </c>
      <c r="F150" s="2">
        <v>69</v>
      </c>
      <c r="G150" s="2">
        <v>54</v>
      </c>
      <c r="H150" s="2">
        <v>47</v>
      </c>
      <c r="I150" s="2">
        <v>42</v>
      </c>
    </row>
    <row r="151" spans="2:9">
      <c r="B151" s="2" t="s">
        <v>391</v>
      </c>
      <c r="C151" s="2">
        <v>311</v>
      </c>
      <c r="D151" s="2">
        <v>52</v>
      </c>
      <c r="E151" s="2">
        <v>40</v>
      </c>
      <c r="F151" s="2">
        <v>69</v>
      </c>
      <c r="G151" s="2">
        <v>53</v>
      </c>
      <c r="H151" s="2">
        <v>43</v>
      </c>
      <c r="I151" s="2">
        <v>36</v>
      </c>
    </row>
    <row r="152" spans="2:9">
      <c r="B152" s="2" t="s">
        <v>392</v>
      </c>
      <c r="C152" s="2">
        <v>270</v>
      </c>
      <c r="D152" s="2">
        <v>54</v>
      </c>
      <c r="E152" s="2">
        <v>48</v>
      </c>
      <c r="F152" s="2">
        <v>68</v>
      </c>
      <c r="G152" s="2">
        <v>57</v>
      </c>
      <c r="H152" s="2">
        <v>48</v>
      </c>
      <c r="I152" s="2">
        <v>44</v>
      </c>
    </row>
    <row r="153" spans="2:9">
      <c r="B153" s="2" t="s">
        <v>393</v>
      </c>
      <c r="C153" s="2">
        <v>366</v>
      </c>
      <c r="D153" s="2">
        <v>68</v>
      </c>
      <c r="E153" s="2">
        <v>45</v>
      </c>
      <c r="F153" s="2">
        <v>72</v>
      </c>
      <c r="G153" s="2">
        <v>54</v>
      </c>
      <c r="H153" s="2">
        <v>47</v>
      </c>
      <c r="I153" s="2">
        <v>41</v>
      </c>
    </row>
    <row r="154" spans="2:9">
      <c r="B154" s="2" t="s">
        <v>394</v>
      </c>
      <c r="C154" s="2">
        <v>412</v>
      </c>
      <c r="D154" s="2">
        <v>78</v>
      </c>
      <c r="E154" s="2">
        <v>45</v>
      </c>
      <c r="F154" s="2">
        <v>72</v>
      </c>
      <c r="G154" s="2">
        <v>56</v>
      </c>
      <c r="H154" s="2">
        <v>47</v>
      </c>
      <c r="I154" s="2">
        <v>42</v>
      </c>
    </row>
    <row r="155" spans="2:9">
      <c r="B155" s="2" t="s">
        <v>395</v>
      </c>
      <c r="C155" s="2">
        <v>335</v>
      </c>
      <c r="D155" s="2">
        <v>65</v>
      </c>
      <c r="E155" s="2">
        <v>47</v>
      </c>
      <c r="F155" s="2">
        <v>91</v>
      </c>
      <c r="G155" s="2">
        <v>55</v>
      </c>
      <c r="H155" s="2">
        <v>47</v>
      </c>
      <c r="I155" s="2">
        <v>43</v>
      </c>
    </row>
    <row r="156" spans="2:9">
      <c r="B156" s="2" t="s">
        <v>396</v>
      </c>
      <c r="C156" s="2">
        <v>319</v>
      </c>
      <c r="D156" s="2">
        <v>51</v>
      </c>
      <c r="E156" s="2">
        <v>38</v>
      </c>
      <c r="F156" s="2">
        <v>73</v>
      </c>
      <c r="G156" s="2">
        <v>52</v>
      </c>
      <c r="H156" s="2">
        <v>42</v>
      </c>
      <c r="I156" s="2">
        <v>25</v>
      </c>
    </row>
    <row r="157" spans="2:9">
      <c r="B157" s="2" t="s">
        <v>397</v>
      </c>
      <c r="C157" s="2">
        <v>153</v>
      </c>
      <c r="D157" s="2">
        <v>30</v>
      </c>
      <c r="E157" s="2">
        <v>47</v>
      </c>
      <c r="F157" s="2">
        <v>72</v>
      </c>
      <c r="G157" s="2">
        <v>55</v>
      </c>
      <c r="H157" s="2">
        <v>47</v>
      </c>
      <c r="I157" s="2">
        <v>43</v>
      </c>
    </row>
    <row r="158" spans="2:9">
      <c r="B158" s="2" t="s">
        <v>398</v>
      </c>
      <c r="C158" s="2">
        <v>107</v>
      </c>
      <c r="D158" s="2">
        <v>20</v>
      </c>
      <c r="E158" s="2">
        <v>46</v>
      </c>
      <c r="F158" s="2">
        <v>66</v>
      </c>
      <c r="G158" s="2">
        <v>55</v>
      </c>
      <c r="H158" s="2">
        <v>47</v>
      </c>
      <c r="I158" s="2">
        <v>43</v>
      </c>
    </row>
    <row r="159" spans="2:9">
      <c r="B159" s="2" t="s">
        <v>399</v>
      </c>
      <c r="C159" s="2">
        <v>89</v>
      </c>
      <c r="D159" s="2">
        <v>17</v>
      </c>
      <c r="E159" s="2">
        <v>47</v>
      </c>
      <c r="F159" s="2">
        <v>76</v>
      </c>
      <c r="G159" s="2">
        <v>55</v>
      </c>
      <c r="H159" s="2">
        <v>48</v>
      </c>
      <c r="I159" s="2">
        <v>44</v>
      </c>
    </row>
    <row r="160" spans="2:9">
      <c r="B160" s="2" t="s">
        <v>400</v>
      </c>
      <c r="C160" s="2">
        <v>37</v>
      </c>
      <c r="D160" s="2">
        <v>7</v>
      </c>
      <c r="E160" s="2">
        <v>46</v>
      </c>
      <c r="F160" s="2">
        <v>66</v>
      </c>
      <c r="G160" s="2">
        <v>57</v>
      </c>
      <c r="H160" s="2">
        <v>46</v>
      </c>
      <c r="I160" s="2">
        <v>43</v>
      </c>
    </row>
    <row r="161" spans="2:9">
      <c r="B161" s="2" t="s">
        <v>401</v>
      </c>
      <c r="C161" s="2">
        <v>13</v>
      </c>
      <c r="D161" s="2">
        <v>2</v>
      </c>
      <c r="E161" s="2">
        <v>46</v>
      </c>
      <c r="F161" s="2">
        <v>62</v>
      </c>
      <c r="G161" s="2">
        <v>55</v>
      </c>
      <c r="H161" s="2">
        <v>48</v>
      </c>
      <c r="I161" s="2">
        <v>42</v>
      </c>
    </row>
    <row r="162" spans="2:9">
      <c r="B162" s="2" t="s">
        <v>402</v>
      </c>
      <c r="C162" s="2">
        <v>2</v>
      </c>
      <c r="D162" s="2">
        <v>1</v>
      </c>
      <c r="E162" s="2">
        <v>71</v>
      </c>
      <c r="F162" s="2">
        <v>80</v>
      </c>
      <c r="G162" s="2">
        <v>80</v>
      </c>
      <c r="H162" s="2">
        <v>62</v>
      </c>
      <c r="I162" s="2">
        <v>62</v>
      </c>
    </row>
    <row r="163" spans="2:9">
      <c r="B163" s="2" t="s">
        <v>403</v>
      </c>
      <c r="C163" s="2">
        <v>6</v>
      </c>
      <c r="D163" s="2">
        <v>1</v>
      </c>
      <c r="E163" s="2">
        <v>51</v>
      </c>
      <c r="F163" s="2">
        <v>70</v>
      </c>
      <c r="G163" s="2">
        <v>61</v>
      </c>
      <c r="H163" s="2">
        <v>51</v>
      </c>
      <c r="I163" s="2">
        <v>51</v>
      </c>
    </row>
    <row r="164" spans="2:9">
      <c r="B164" s="2" t="s">
        <v>404</v>
      </c>
      <c r="C164" s="2">
        <v>3</v>
      </c>
      <c r="D164" s="2">
        <v>1</v>
      </c>
      <c r="E164" s="2">
        <v>51</v>
      </c>
      <c r="F164" s="2">
        <v>56</v>
      </c>
      <c r="G164" s="2">
        <v>56</v>
      </c>
      <c r="H164" s="2">
        <v>53</v>
      </c>
      <c r="I164" s="2">
        <v>53</v>
      </c>
    </row>
    <row r="165" spans="2:9">
      <c r="B165" s="2" t="s">
        <v>405</v>
      </c>
      <c r="C165" s="2">
        <v>6</v>
      </c>
      <c r="D165" s="2">
        <v>1</v>
      </c>
      <c r="E165" s="2">
        <v>54</v>
      </c>
      <c r="F165" s="2">
        <v>67</v>
      </c>
      <c r="G165" s="2">
        <v>61</v>
      </c>
      <c r="H165" s="2">
        <v>51</v>
      </c>
      <c r="I165" s="2">
        <v>51</v>
      </c>
    </row>
    <row r="166" spans="2:9">
      <c r="B166" s="2" t="s">
        <v>406</v>
      </c>
      <c r="C166" s="2">
        <v>16</v>
      </c>
      <c r="D166" s="2">
        <v>3</v>
      </c>
      <c r="E166" s="2">
        <v>41</v>
      </c>
      <c r="F166" s="2">
        <v>68</v>
      </c>
      <c r="G166" s="2">
        <v>50</v>
      </c>
      <c r="H166" s="2">
        <v>43</v>
      </c>
      <c r="I166" s="2">
        <v>37</v>
      </c>
    </row>
    <row r="167" spans="2:9">
      <c r="B167" s="2" t="s">
        <v>407</v>
      </c>
      <c r="C167" s="2">
        <v>43</v>
      </c>
      <c r="D167" s="2">
        <v>8</v>
      </c>
      <c r="E167" s="2">
        <v>46</v>
      </c>
      <c r="F167" s="2">
        <v>68</v>
      </c>
      <c r="G167" s="2">
        <v>55</v>
      </c>
      <c r="H167" s="2">
        <v>47</v>
      </c>
      <c r="I167" s="2">
        <v>42</v>
      </c>
    </row>
    <row r="168" spans="2:9">
      <c r="B168" s="2" t="s">
        <v>408</v>
      </c>
      <c r="C168" s="2">
        <v>122</v>
      </c>
      <c r="D168" s="2">
        <v>24</v>
      </c>
      <c r="E168" s="2">
        <v>48</v>
      </c>
      <c r="F168" s="2">
        <v>72</v>
      </c>
      <c r="G168" s="2">
        <v>56</v>
      </c>
      <c r="H168" s="2">
        <v>49</v>
      </c>
      <c r="I168" s="2">
        <v>45</v>
      </c>
    </row>
    <row r="169" spans="2:9">
      <c r="B169" s="2" t="s">
        <v>409</v>
      </c>
      <c r="C169" s="2">
        <v>325</v>
      </c>
      <c r="D169" s="2">
        <v>64</v>
      </c>
      <c r="E169" s="2">
        <v>47</v>
      </c>
      <c r="F169" s="2">
        <v>73</v>
      </c>
      <c r="G169" s="2">
        <v>55</v>
      </c>
      <c r="H169" s="2">
        <v>47</v>
      </c>
      <c r="I169" s="2">
        <v>44</v>
      </c>
    </row>
    <row r="170" spans="2:9">
      <c r="B170" s="2" t="s">
        <v>410</v>
      </c>
      <c r="C170" s="2">
        <v>138</v>
      </c>
      <c r="D170" s="2">
        <v>27</v>
      </c>
      <c r="E170" s="2">
        <v>47</v>
      </c>
      <c r="F170" s="2">
        <v>66</v>
      </c>
      <c r="G170" s="2">
        <v>55</v>
      </c>
      <c r="H170" s="2">
        <v>47</v>
      </c>
      <c r="I170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1389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1389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1313</v>
      </c>
      <c r="D44" s="2"/>
      <c r="E44" s="2"/>
      <c r="F44" s="2"/>
      <c r="G44" s="2"/>
      <c r="H44" s="2"/>
    </row>
    <row r="45" spans="1:8">
      <c r="B45" s="2">
        <v>47</v>
      </c>
      <c r="C45" s="2">
        <v>1315</v>
      </c>
      <c r="D45" s="2"/>
      <c r="E45" s="2"/>
      <c r="F45" s="2"/>
      <c r="G45" s="2"/>
      <c r="H45" s="2"/>
    </row>
    <row r="46" spans="1:8">
      <c r="B46" s="2">
        <v>48</v>
      </c>
      <c r="C46" s="2">
        <v>1500</v>
      </c>
      <c r="D46" s="2"/>
      <c r="E46" s="2"/>
      <c r="F46" s="2"/>
      <c r="G46" s="2"/>
      <c r="H46" s="2"/>
    </row>
    <row r="47" spans="1:8">
      <c r="B47" s="2">
        <v>49</v>
      </c>
      <c r="C47" s="2">
        <v>1295</v>
      </c>
      <c r="D47" s="2"/>
      <c r="E47" s="2"/>
      <c r="F47" s="2"/>
      <c r="G47" s="2"/>
      <c r="H47" s="2"/>
    </row>
    <row r="48" spans="1:8">
      <c r="B48" s="2">
        <v>50</v>
      </c>
      <c r="C48" s="2">
        <v>1313</v>
      </c>
      <c r="D48" s="2"/>
      <c r="E48" s="2"/>
      <c r="F48" s="2"/>
      <c r="G48" s="2"/>
      <c r="H48" s="2"/>
    </row>
    <row r="49" spans="2:8">
      <c r="B49" s="2">
        <v>51</v>
      </c>
      <c r="C49" s="2">
        <v>1147</v>
      </c>
      <c r="D49" s="2"/>
      <c r="E49" s="2"/>
      <c r="F49" s="2"/>
      <c r="G49" s="2"/>
      <c r="H49" s="2"/>
    </row>
    <row r="50" spans="2:8">
      <c r="B50" s="2">
        <v>52</v>
      </c>
      <c r="C50" s="2">
        <v>1132</v>
      </c>
      <c r="D50" s="2"/>
      <c r="E50" s="2"/>
      <c r="F50" s="2"/>
      <c r="G50" s="2"/>
      <c r="H50" s="2"/>
    </row>
    <row r="51" spans="2:8">
      <c r="B51" s="2">
        <v>53</v>
      </c>
      <c r="C51" s="2">
        <v>1013</v>
      </c>
      <c r="D51" s="2"/>
      <c r="E51" s="2"/>
      <c r="F51" s="2"/>
      <c r="G51" s="2"/>
      <c r="H51" s="2"/>
    </row>
    <row r="52" spans="2:8">
      <c r="B52" s="2">
        <v>54</v>
      </c>
      <c r="C52" s="2">
        <v>863</v>
      </c>
      <c r="D52" s="2"/>
      <c r="E52" s="2"/>
      <c r="F52" s="2"/>
      <c r="G52" s="2"/>
      <c r="H52" s="2"/>
    </row>
    <row r="53" spans="2:8">
      <c r="B53" s="2">
        <v>55</v>
      </c>
      <c r="C53" s="2">
        <v>934</v>
      </c>
      <c r="D53" s="2"/>
      <c r="E53" s="2"/>
      <c r="F53" s="2"/>
      <c r="G53" s="2"/>
      <c r="H53" s="2"/>
    </row>
    <row r="54" spans="2:8">
      <c r="B54" s="2">
        <v>56</v>
      </c>
      <c r="C54" s="2">
        <v>733</v>
      </c>
      <c r="D54" s="2"/>
      <c r="E54" s="2"/>
      <c r="F54" s="2"/>
      <c r="G54" s="2"/>
      <c r="H54" s="2"/>
    </row>
    <row r="55" spans="2:8">
      <c r="B55" s="2">
        <v>57</v>
      </c>
      <c r="C55" s="2">
        <v>538</v>
      </c>
      <c r="D55" s="2"/>
      <c r="E55" s="2"/>
      <c r="F55" s="2"/>
      <c r="G55" s="2"/>
      <c r="H55" s="2"/>
    </row>
    <row r="56" spans="2:8">
      <c r="B56" s="2">
        <v>58</v>
      </c>
      <c r="C56" s="2">
        <v>557</v>
      </c>
      <c r="D56" s="2"/>
      <c r="E56" s="2"/>
      <c r="F56" s="2"/>
      <c r="G56" s="2"/>
      <c r="H56" s="2"/>
    </row>
    <row r="57" spans="2:8">
      <c r="B57" s="2">
        <v>59</v>
      </c>
      <c r="C57" s="2">
        <v>437</v>
      </c>
      <c r="D57" s="2"/>
      <c r="E57" s="2"/>
      <c r="F57" s="2"/>
      <c r="G57" s="2"/>
      <c r="H57" s="2"/>
    </row>
    <row r="58" spans="2:8">
      <c r="B58" s="2">
        <v>60</v>
      </c>
      <c r="C58" s="2">
        <v>351</v>
      </c>
      <c r="D58" s="2"/>
      <c r="E58" s="2"/>
      <c r="F58" s="2"/>
      <c r="G58" s="2"/>
      <c r="H58" s="2"/>
    </row>
    <row r="59" spans="2:8">
      <c r="B59" s="2">
        <v>61</v>
      </c>
      <c r="C59" s="2">
        <v>309</v>
      </c>
      <c r="D59" s="2"/>
      <c r="E59" s="2"/>
      <c r="F59" s="2"/>
      <c r="G59" s="2"/>
      <c r="H59" s="2"/>
    </row>
    <row r="60" spans="2:8">
      <c r="B60" s="2">
        <v>62</v>
      </c>
      <c r="C60" s="2">
        <v>269</v>
      </c>
      <c r="D60" s="2"/>
      <c r="E60" s="2"/>
      <c r="F60" s="2"/>
      <c r="G60" s="2"/>
      <c r="H60" s="2"/>
    </row>
    <row r="61" spans="2:8">
      <c r="B61" s="2">
        <v>63</v>
      </c>
      <c r="C61" s="2">
        <v>195</v>
      </c>
      <c r="D61" s="2"/>
      <c r="E61" s="2"/>
      <c r="F61" s="2"/>
      <c r="G61" s="2"/>
      <c r="H61" s="2"/>
    </row>
    <row r="62" spans="2:8">
      <c r="B62" s="2">
        <v>64</v>
      </c>
      <c r="C62" s="2">
        <v>144</v>
      </c>
      <c r="D62" s="2"/>
      <c r="E62" s="2"/>
      <c r="F62" s="2"/>
      <c r="G62" s="2"/>
      <c r="H62" s="2"/>
    </row>
    <row r="63" spans="2:8">
      <c r="B63" s="2">
        <v>65</v>
      </c>
      <c r="C63" s="2">
        <v>126</v>
      </c>
      <c r="D63" s="2"/>
      <c r="E63" s="2"/>
      <c r="F63" s="2"/>
      <c r="G63" s="2"/>
      <c r="H63" s="2"/>
    </row>
    <row r="64" spans="2:8">
      <c r="B64" s="2">
        <v>66</v>
      </c>
      <c r="C64" s="2">
        <v>98</v>
      </c>
      <c r="D64" s="2"/>
      <c r="E64" s="2"/>
      <c r="F64" s="2"/>
      <c r="G64" s="2"/>
      <c r="H64" s="2"/>
    </row>
    <row r="65" spans="2:8">
      <c r="B65" s="2">
        <v>67</v>
      </c>
      <c r="C65" s="2">
        <v>81</v>
      </c>
      <c r="D65" s="2"/>
      <c r="E65" s="2"/>
      <c r="F65" s="2"/>
      <c r="G65" s="2"/>
      <c r="H65" s="2"/>
    </row>
    <row r="66" spans="2:8">
      <c r="B66" s="2">
        <v>68</v>
      </c>
      <c r="C66" s="2">
        <v>71</v>
      </c>
      <c r="D66" s="2"/>
      <c r="E66" s="2"/>
      <c r="F66" s="2"/>
      <c r="G66" s="2"/>
      <c r="H66" s="2"/>
    </row>
    <row r="67" spans="2:8">
      <c r="B67" s="2">
        <v>69</v>
      </c>
      <c r="C67" s="2">
        <v>45</v>
      </c>
      <c r="D67" s="2"/>
      <c r="E67" s="2"/>
      <c r="F67" s="2"/>
      <c r="G67" s="2"/>
      <c r="H67" s="2"/>
    </row>
    <row r="68" spans="2:8">
      <c r="B68" s="2">
        <v>70</v>
      </c>
      <c r="C68" s="2">
        <v>51</v>
      </c>
      <c r="D68" s="2"/>
      <c r="E68" s="2"/>
      <c r="F68" s="2"/>
      <c r="G68" s="2"/>
      <c r="H68" s="2"/>
    </row>
    <row r="69" spans="2:8">
      <c r="B69" s="2">
        <v>71</v>
      </c>
      <c r="C69" s="2">
        <v>27</v>
      </c>
      <c r="D69" s="2"/>
      <c r="E69" s="2"/>
      <c r="F69" s="2"/>
      <c r="G69" s="2"/>
      <c r="H69" s="2"/>
    </row>
    <row r="70" spans="2:8">
      <c r="B70" s="2">
        <v>72</v>
      </c>
      <c r="C70" s="2">
        <v>35</v>
      </c>
      <c r="D70" s="2"/>
      <c r="E70" s="2"/>
      <c r="F70" s="2"/>
      <c r="G70" s="2"/>
      <c r="H70" s="2"/>
    </row>
    <row r="71" spans="2:8">
      <c r="B71" s="2">
        <v>73</v>
      </c>
      <c r="C71" s="2">
        <v>21</v>
      </c>
      <c r="D71" s="2"/>
      <c r="E71" s="2"/>
      <c r="F71" s="2"/>
      <c r="G71" s="2"/>
      <c r="H71" s="2"/>
    </row>
    <row r="72" spans="2:8">
      <c r="B72" s="2">
        <v>74</v>
      </c>
      <c r="C72" s="2">
        <v>16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12</v>
      </c>
      <c r="D74" s="2"/>
      <c r="E74" s="2"/>
      <c r="F74" s="2"/>
      <c r="G74" s="2"/>
      <c r="H74" s="2"/>
    </row>
    <row r="75" spans="2:8">
      <c r="B75" s="2">
        <v>77</v>
      </c>
      <c r="C75" s="2">
        <v>8</v>
      </c>
      <c r="D75" s="2"/>
      <c r="E75" s="2"/>
      <c r="F75" s="2"/>
      <c r="G75" s="2"/>
      <c r="H75" s="2"/>
    </row>
    <row r="76" spans="2:8">
      <c r="B76" s="2">
        <v>78</v>
      </c>
      <c r="C76" s="2">
        <v>9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10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2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91</v>
      </c>
      <c r="C85" s="2">
        <v>1</v>
      </c>
      <c r="D85" s="2"/>
      <c r="E85" s="2"/>
      <c r="F85" s="2"/>
      <c r="G85" s="2"/>
      <c r="H85" s="2"/>
    </row>
    <row r="86" spans="2:8">
      <c r="B86" s="2">
        <v>92</v>
      </c>
      <c r="C86" s="2">
        <v>2</v>
      </c>
      <c r="D86" s="2"/>
      <c r="E86" s="2"/>
      <c r="F86" s="2"/>
      <c r="G86" s="2"/>
      <c r="H86" s="2"/>
    </row>
    <row r="87" spans="2:8">
      <c r="B87" s="2">
        <v>95</v>
      </c>
      <c r="C87" s="2">
        <v>1</v>
      </c>
      <c r="D87" s="2"/>
      <c r="E87" s="2"/>
      <c r="F87" s="2"/>
      <c r="G87" s="2"/>
      <c r="H87" s="2"/>
    </row>
    <row r="88" spans="2:8">
      <c r="B88" s="2">
        <v>97</v>
      </c>
      <c r="C88" s="2">
        <v>2</v>
      </c>
      <c r="D88" s="2"/>
      <c r="E88" s="2"/>
      <c r="F88" s="2"/>
      <c r="G88" s="2"/>
      <c r="H88" s="2"/>
    </row>
    <row r="89" spans="2:8">
      <c r="B89" s="2">
        <v>98</v>
      </c>
      <c r="C89" s="2">
        <v>1</v>
      </c>
      <c r="D89" s="2"/>
      <c r="E89" s="2"/>
      <c r="F89" s="2"/>
      <c r="G89" s="2"/>
      <c r="H89" s="2"/>
    </row>
    <row r="90" spans="2:8">
      <c r="B90" s="2">
        <v>113</v>
      </c>
      <c r="C90" s="2">
        <v>1</v>
      </c>
      <c r="D90" s="2"/>
      <c r="E90" s="2"/>
      <c r="F90" s="2"/>
      <c r="G90" s="2"/>
      <c r="H90" s="2"/>
    </row>
    <row r="91" spans="2:8">
      <c r="B91" s="2">
        <v>128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13</v>
      </c>
      <c r="E5" s="31">
        <v>27</v>
      </c>
      <c r="F5" s="31">
        <v>5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56</v>
      </c>
      <c r="X5" s="30">
        <v>12</v>
      </c>
      <c r="Y5" s="31">
        <v>30</v>
      </c>
      <c r="Z5" s="31">
        <v>50</v>
      </c>
      <c r="AA5" s="31">
        <v>38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225</v>
      </c>
      <c r="D6" s="31">
        <v>230</v>
      </c>
      <c r="E6" s="31">
        <v>593</v>
      </c>
      <c r="F6" s="31">
        <v>1294</v>
      </c>
      <c r="G6" s="31">
        <v>804</v>
      </c>
      <c r="H6" s="31">
        <v>136</v>
      </c>
      <c r="I6" s="31">
        <v>19</v>
      </c>
      <c r="J6" s="31">
        <v>1</v>
      </c>
      <c r="K6" s="31">
        <v>1</v>
      </c>
      <c r="W6" s="31">
        <v>3303</v>
      </c>
      <c r="X6" s="30">
        <v>7</v>
      </c>
      <c r="Y6" s="31">
        <v>44</v>
      </c>
      <c r="Z6" s="31">
        <v>97</v>
      </c>
      <c r="AA6" s="31">
        <v>55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65</v>
      </c>
      <c r="D7" s="31">
        <v>74</v>
      </c>
      <c r="E7" s="31">
        <v>168</v>
      </c>
      <c r="F7" s="31">
        <v>503</v>
      </c>
      <c r="G7" s="31">
        <v>314</v>
      </c>
      <c r="H7" s="31">
        <v>56</v>
      </c>
      <c r="I7" s="31">
        <v>11</v>
      </c>
      <c r="J7" s="31">
        <v>1</v>
      </c>
      <c r="K7" s="31">
        <v>0</v>
      </c>
      <c r="W7" s="31">
        <v>1192</v>
      </c>
      <c r="X7" s="30">
        <v>9</v>
      </c>
      <c r="Y7" s="31">
        <v>45</v>
      </c>
      <c r="Z7" s="31">
        <v>82</v>
      </c>
      <c r="AA7" s="31">
        <v>55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4</v>
      </c>
      <c r="E8" s="31">
        <v>33</v>
      </c>
      <c r="F8" s="31">
        <v>84</v>
      </c>
      <c r="G8" s="31">
        <v>60</v>
      </c>
      <c r="H8" s="31">
        <v>13</v>
      </c>
      <c r="I8" s="31">
        <v>0</v>
      </c>
      <c r="J8" s="31">
        <v>0</v>
      </c>
      <c r="K8" s="31">
        <v>0</v>
      </c>
      <c r="W8" s="31">
        <v>198</v>
      </c>
      <c r="X8" s="30">
        <v>12</v>
      </c>
      <c r="Y8" s="31">
        <v>47</v>
      </c>
      <c r="Z8" s="31">
        <v>70</v>
      </c>
      <c r="AA8" s="31">
        <v>56</v>
      </c>
      <c r="AB8" s="31">
        <v>38</v>
      </c>
      <c r="AC8" s="28"/>
    </row>
    <row r="9" spans="1:29" ht="21">
      <c r="A9" s="3" t="s">
        <v>1</v>
      </c>
      <c r="B9" s="32" t="s">
        <v>441</v>
      </c>
      <c r="C9" s="33">
        <v>227</v>
      </c>
      <c r="D9" s="34">
        <v>232</v>
      </c>
      <c r="E9" s="34">
        <v>610</v>
      </c>
      <c r="F9" s="34">
        <v>1347</v>
      </c>
      <c r="G9" s="34">
        <v>837</v>
      </c>
      <c r="H9" s="34">
        <v>141</v>
      </c>
      <c r="I9" s="34">
        <v>19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3415</v>
      </c>
      <c r="X9" s="33">
        <v>7</v>
      </c>
      <c r="Y9" s="34">
        <v>44</v>
      </c>
      <c r="Z9" s="34">
        <v>97</v>
      </c>
      <c r="AA9" s="34">
        <v>55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34</v>
      </c>
      <c r="D12" s="31">
        <v>33</v>
      </c>
      <c r="E12" s="31">
        <v>90</v>
      </c>
      <c r="F12" s="31">
        <v>411</v>
      </c>
      <c r="G12" s="31">
        <v>332</v>
      </c>
      <c r="H12" s="31">
        <v>59</v>
      </c>
      <c r="I12" s="31">
        <v>6</v>
      </c>
      <c r="J12" s="31">
        <v>0</v>
      </c>
      <c r="K12" s="31">
        <v>0</v>
      </c>
      <c r="W12" s="31">
        <v>965</v>
      </c>
      <c r="X12" s="30">
        <v>10</v>
      </c>
      <c r="Y12" s="31">
        <v>48</v>
      </c>
      <c r="Z12" s="31">
        <v>80</v>
      </c>
      <c r="AA12" s="31">
        <v>57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184</v>
      </c>
      <c r="D13" s="31">
        <v>214</v>
      </c>
      <c r="E13" s="31">
        <v>626</v>
      </c>
      <c r="F13" s="31">
        <v>1852</v>
      </c>
      <c r="G13" s="31">
        <v>1109</v>
      </c>
      <c r="H13" s="31">
        <v>198</v>
      </c>
      <c r="I13" s="31">
        <v>14</v>
      </c>
      <c r="J13" s="31">
        <v>2</v>
      </c>
      <c r="K13" s="31">
        <v>3</v>
      </c>
      <c r="W13" s="31">
        <v>4202</v>
      </c>
      <c r="X13" s="30">
        <v>6</v>
      </c>
      <c r="Y13" s="31">
        <v>45</v>
      </c>
      <c r="Z13" s="31">
        <v>95</v>
      </c>
      <c r="AA13" s="31">
        <v>55</v>
      </c>
      <c r="AB13" s="31">
        <v>31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45</v>
      </c>
      <c r="D14" s="31">
        <v>64</v>
      </c>
      <c r="E14" s="31">
        <v>187</v>
      </c>
      <c r="F14" s="31">
        <v>527</v>
      </c>
      <c r="G14" s="31">
        <v>367</v>
      </c>
      <c r="H14" s="31">
        <v>60</v>
      </c>
      <c r="I14" s="31">
        <v>5</v>
      </c>
      <c r="J14" s="31">
        <v>1</v>
      </c>
      <c r="K14" s="31">
        <v>1</v>
      </c>
      <c r="W14" s="31">
        <v>1257</v>
      </c>
      <c r="X14" s="30">
        <v>8</v>
      </c>
      <c r="Y14" s="31">
        <v>46</v>
      </c>
      <c r="Z14" s="31">
        <v>92</v>
      </c>
      <c r="AA14" s="31">
        <v>56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</v>
      </c>
      <c r="D15" s="31">
        <v>12</v>
      </c>
      <c r="E15" s="31">
        <v>41</v>
      </c>
      <c r="F15" s="31">
        <v>138</v>
      </c>
      <c r="G15" s="31">
        <v>116</v>
      </c>
      <c r="H15" s="31">
        <v>25</v>
      </c>
      <c r="I15" s="31">
        <v>3</v>
      </c>
      <c r="J15" s="31">
        <v>0</v>
      </c>
      <c r="K15" s="31">
        <v>0</v>
      </c>
      <c r="W15" s="31">
        <v>341</v>
      </c>
      <c r="X15" s="30">
        <v>10</v>
      </c>
      <c r="Y15" s="31">
        <v>48</v>
      </c>
      <c r="Z15" s="31">
        <v>75</v>
      </c>
      <c r="AA15" s="31">
        <v>57</v>
      </c>
      <c r="AB15" s="31">
        <v>36</v>
      </c>
      <c r="AC15" s="28"/>
    </row>
    <row r="16" spans="1:29" ht="21">
      <c r="A16" s="3" t="s">
        <v>2</v>
      </c>
      <c r="B16" s="32" t="s">
        <v>441</v>
      </c>
      <c r="C16" s="33">
        <v>195</v>
      </c>
      <c r="D16" s="34">
        <v>234</v>
      </c>
      <c r="E16" s="34">
        <v>686</v>
      </c>
      <c r="F16" s="34">
        <v>2002</v>
      </c>
      <c r="G16" s="34">
        <v>1247</v>
      </c>
      <c r="H16" s="34">
        <v>223</v>
      </c>
      <c r="I16" s="34">
        <v>19</v>
      </c>
      <c r="J16" s="34">
        <v>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4611</v>
      </c>
      <c r="X16" s="33">
        <v>6</v>
      </c>
      <c r="Y16" s="34">
        <v>46</v>
      </c>
      <c r="Z16" s="34">
        <v>95</v>
      </c>
      <c r="AA16" s="34">
        <v>55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39</v>
      </c>
      <c r="D19" s="31">
        <v>31</v>
      </c>
      <c r="E19" s="31">
        <v>124</v>
      </c>
      <c r="F19" s="31">
        <v>372</v>
      </c>
      <c r="G19" s="31">
        <v>306</v>
      </c>
      <c r="H19" s="31">
        <v>67</v>
      </c>
      <c r="I19" s="31">
        <v>7</v>
      </c>
      <c r="J19" s="31">
        <v>0</v>
      </c>
      <c r="K19" s="31">
        <v>0</v>
      </c>
      <c r="W19" s="31">
        <v>946</v>
      </c>
      <c r="X19" s="30">
        <v>11</v>
      </c>
      <c r="Y19" s="31">
        <v>47</v>
      </c>
      <c r="Z19" s="31">
        <v>76</v>
      </c>
      <c r="AA19" s="31">
        <v>57</v>
      </c>
      <c r="AB19" s="31">
        <v>34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142</v>
      </c>
      <c r="D20" s="31">
        <v>182</v>
      </c>
      <c r="E20" s="31">
        <v>683</v>
      </c>
      <c r="F20" s="31">
        <v>1749</v>
      </c>
      <c r="G20" s="31">
        <v>1089</v>
      </c>
      <c r="H20" s="31">
        <v>193</v>
      </c>
      <c r="I20" s="31">
        <v>19</v>
      </c>
      <c r="J20" s="31">
        <v>1</v>
      </c>
      <c r="K20" s="31">
        <v>0</v>
      </c>
      <c r="W20" s="31">
        <v>4058</v>
      </c>
      <c r="X20" s="30">
        <v>9</v>
      </c>
      <c r="Y20" s="31">
        <v>46</v>
      </c>
      <c r="Z20" s="31">
        <v>81</v>
      </c>
      <c r="AA20" s="31">
        <v>55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37</v>
      </c>
      <c r="D21" s="31">
        <v>41</v>
      </c>
      <c r="E21" s="31">
        <v>166</v>
      </c>
      <c r="F21" s="31">
        <v>485</v>
      </c>
      <c r="G21" s="31">
        <v>373</v>
      </c>
      <c r="H21" s="31">
        <v>60</v>
      </c>
      <c r="I21" s="31">
        <v>8</v>
      </c>
      <c r="J21" s="31">
        <v>0</v>
      </c>
      <c r="K21" s="31">
        <v>0</v>
      </c>
      <c r="W21" s="31">
        <v>1170</v>
      </c>
      <c r="X21" s="30">
        <v>10</v>
      </c>
      <c r="Y21" s="31">
        <v>47</v>
      </c>
      <c r="Z21" s="31">
        <v>80</v>
      </c>
      <c r="AA21" s="31">
        <v>56</v>
      </c>
      <c r="AB21" s="31">
        <v>35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</v>
      </c>
      <c r="D22" s="31">
        <v>10</v>
      </c>
      <c r="E22" s="31">
        <v>53</v>
      </c>
      <c r="F22" s="31">
        <v>117</v>
      </c>
      <c r="G22" s="31">
        <v>66</v>
      </c>
      <c r="H22" s="31">
        <v>28</v>
      </c>
      <c r="I22" s="31">
        <v>4</v>
      </c>
      <c r="J22" s="31">
        <v>1</v>
      </c>
      <c r="K22" s="31">
        <v>0</v>
      </c>
      <c r="W22" s="31">
        <v>287</v>
      </c>
      <c r="X22" s="30">
        <v>14</v>
      </c>
      <c r="Y22" s="31">
        <v>47</v>
      </c>
      <c r="Z22" s="31">
        <v>86</v>
      </c>
      <c r="AA22" s="31">
        <v>58</v>
      </c>
      <c r="AB22" s="31">
        <v>34</v>
      </c>
      <c r="AC22" s="28"/>
    </row>
    <row r="23" spans="1:29" ht="21">
      <c r="A23" s="3" t="s">
        <v>3</v>
      </c>
      <c r="B23" s="32" t="s">
        <v>441</v>
      </c>
      <c r="C23" s="33">
        <v>155</v>
      </c>
      <c r="D23" s="34">
        <v>197</v>
      </c>
      <c r="E23" s="34">
        <v>747</v>
      </c>
      <c r="F23" s="34">
        <v>1885</v>
      </c>
      <c r="G23" s="34">
        <v>1202</v>
      </c>
      <c r="H23" s="34">
        <v>226</v>
      </c>
      <c r="I23" s="34">
        <v>24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4438</v>
      </c>
      <c r="X23" s="33">
        <v>9</v>
      </c>
      <c r="Y23" s="34">
        <v>46</v>
      </c>
      <c r="Z23" s="34">
        <v>86</v>
      </c>
      <c r="AA23" s="34">
        <v>55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44</v>
      </c>
      <c r="D26" s="31">
        <v>27</v>
      </c>
      <c r="E26" s="31">
        <v>143</v>
      </c>
      <c r="F26" s="31">
        <v>417</v>
      </c>
      <c r="G26" s="31">
        <v>305</v>
      </c>
      <c r="H26" s="31">
        <v>73</v>
      </c>
      <c r="I26" s="31">
        <v>9</v>
      </c>
      <c r="J26" s="31">
        <v>1</v>
      </c>
      <c r="K26" s="31">
        <v>0</v>
      </c>
      <c r="W26" s="31">
        <v>1019</v>
      </c>
      <c r="X26" s="30">
        <v>9</v>
      </c>
      <c r="Y26" s="31">
        <v>47</v>
      </c>
      <c r="Z26" s="31">
        <v>82</v>
      </c>
      <c r="AA26" s="31">
        <v>57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139</v>
      </c>
      <c r="D27" s="31">
        <v>187</v>
      </c>
      <c r="E27" s="31">
        <v>631</v>
      </c>
      <c r="F27" s="31">
        <v>1813</v>
      </c>
      <c r="G27" s="31">
        <v>1127</v>
      </c>
      <c r="H27" s="31">
        <v>219</v>
      </c>
      <c r="I27" s="31">
        <v>18</v>
      </c>
      <c r="J27" s="31">
        <v>3</v>
      </c>
      <c r="K27" s="31">
        <v>0</v>
      </c>
      <c r="W27" s="31">
        <v>4137</v>
      </c>
      <c r="X27" s="30">
        <v>6</v>
      </c>
      <c r="Y27" s="31">
        <v>46</v>
      </c>
      <c r="Z27" s="31">
        <v>84</v>
      </c>
      <c r="AA27" s="31">
        <v>55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26</v>
      </c>
      <c r="D28" s="31">
        <v>53</v>
      </c>
      <c r="E28" s="31">
        <v>157</v>
      </c>
      <c r="F28" s="31">
        <v>486</v>
      </c>
      <c r="G28" s="31">
        <v>351</v>
      </c>
      <c r="H28" s="31">
        <v>73</v>
      </c>
      <c r="I28" s="31">
        <v>9</v>
      </c>
      <c r="J28" s="31">
        <v>1</v>
      </c>
      <c r="K28" s="31">
        <v>0</v>
      </c>
      <c r="W28" s="31">
        <v>1156</v>
      </c>
      <c r="X28" s="30">
        <v>11</v>
      </c>
      <c r="Y28" s="31">
        <v>47</v>
      </c>
      <c r="Z28" s="31">
        <v>84</v>
      </c>
      <c r="AA28" s="31">
        <v>56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</v>
      </c>
      <c r="D29" s="31">
        <v>7</v>
      </c>
      <c r="E29" s="31">
        <v>55</v>
      </c>
      <c r="F29" s="31">
        <v>172</v>
      </c>
      <c r="G29" s="31">
        <v>117</v>
      </c>
      <c r="H29" s="31">
        <v>29</v>
      </c>
      <c r="I29" s="31">
        <v>2</v>
      </c>
      <c r="J29" s="31">
        <v>0</v>
      </c>
      <c r="K29" s="31">
        <v>1</v>
      </c>
      <c r="W29" s="31">
        <v>395</v>
      </c>
      <c r="X29" s="30">
        <v>9</v>
      </c>
      <c r="Y29" s="31">
        <v>47</v>
      </c>
      <c r="Z29" s="31">
        <v>98</v>
      </c>
      <c r="AA29" s="31">
        <v>57</v>
      </c>
      <c r="AB29" s="31">
        <v>37</v>
      </c>
      <c r="AC29" s="28"/>
    </row>
    <row r="30" spans="1:29" ht="21">
      <c r="A30" s="3" t="s">
        <v>17</v>
      </c>
      <c r="B30" s="32" t="s">
        <v>441</v>
      </c>
      <c r="C30" s="33">
        <v>158</v>
      </c>
      <c r="D30" s="34">
        <v>197</v>
      </c>
      <c r="E30" s="34">
        <v>694</v>
      </c>
      <c r="F30" s="34">
        <v>2007</v>
      </c>
      <c r="G30" s="34">
        <v>1276</v>
      </c>
      <c r="H30" s="34">
        <v>258</v>
      </c>
      <c r="I30" s="34">
        <v>24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4618</v>
      </c>
      <c r="X30" s="33">
        <v>6</v>
      </c>
      <c r="Y30" s="34">
        <v>46</v>
      </c>
      <c r="Z30" s="34">
        <v>98</v>
      </c>
      <c r="AA30" s="34">
        <v>56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21</v>
      </c>
      <c r="E33" s="31">
        <v>79</v>
      </c>
      <c r="F33" s="31">
        <v>293</v>
      </c>
      <c r="G33" s="31">
        <v>227</v>
      </c>
      <c r="H33" s="31">
        <v>40</v>
      </c>
      <c r="I33" s="31">
        <v>3</v>
      </c>
      <c r="J33" s="31">
        <v>0</v>
      </c>
      <c r="K33" s="31">
        <v>0</v>
      </c>
      <c r="W33" s="31">
        <v>686</v>
      </c>
      <c r="X33" s="30">
        <v>8</v>
      </c>
      <c r="Y33" s="31">
        <v>47</v>
      </c>
      <c r="Z33" s="31">
        <v>77</v>
      </c>
      <c r="AA33" s="31">
        <v>57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140</v>
      </c>
      <c r="D34" s="31">
        <v>221</v>
      </c>
      <c r="E34" s="31">
        <v>671</v>
      </c>
      <c r="F34" s="31">
        <v>1655</v>
      </c>
      <c r="G34" s="31">
        <v>948</v>
      </c>
      <c r="H34" s="31">
        <v>169</v>
      </c>
      <c r="I34" s="31">
        <v>20</v>
      </c>
      <c r="J34" s="31">
        <v>2</v>
      </c>
      <c r="K34" s="31">
        <v>1</v>
      </c>
      <c r="W34" s="31">
        <v>3827</v>
      </c>
      <c r="X34" s="30">
        <v>7</v>
      </c>
      <c r="Y34" s="31">
        <v>45</v>
      </c>
      <c r="Z34" s="31">
        <v>128</v>
      </c>
      <c r="AA34" s="31">
        <v>55</v>
      </c>
      <c r="AB34" s="31">
        <v>31</v>
      </c>
      <c r="AC34" s="28"/>
    </row>
    <row r="35" spans="1:29" ht="21">
      <c r="A35" s="3" t="s">
        <v>29</v>
      </c>
      <c r="B35" s="29" t="s">
        <v>439</v>
      </c>
      <c r="C35" s="30">
        <v>40</v>
      </c>
      <c r="D35" s="31">
        <v>55</v>
      </c>
      <c r="E35" s="31">
        <v>180</v>
      </c>
      <c r="F35" s="31">
        <v>471</v>
      </c>
      <c r="G35" s="31">
        <v>290</v>
      </c>
      <c r="H35" s="31">
        <v>50</v>
      </c>
      <c r="I35" s="31">
        <v>9</v>
      </c>
      <c r="J35" s="31">
        <v>2</v>
      </c>
      <c r="K35" s="31">
        <v>1</v>
      </c>
      <c r="W35" s="31">
        <v>1098</v>
      </c>
      <c r="X35" s="30">
        <v>10</v>
      </c>
      <c r="Y35" s="31">
        <v>46</v>
      </c>
      <c r="Z35" s="31">
        <v>128</v>
      </c>
      <c r="AA35" s="31">
        <v>55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20</v>
      </c>
      <c r="E36" s="31">
        <v>54</v>
      </c>
      <c r="F36" s="31">
        <v>180</v>
      </c>
      <c r="G36" s="31">
        <v>106</v>
      </c>
      <c r="H36" s="31">
        <v>24</v>
      </c>
      <c r="I36" s="31">
        <v>5</v>
      </c>
      <c r="J36" s="31">
        <v>0</v>
      </c>
      <c r="K36" s="31">
        <v>0</v>
      </c>
      <c r="W36" s="31">
        <v>398</v>
      </c>
      <c r="X36" s="30">
        <v>10</v>
      </c>
      <c r="Y36" s="31">
        <v>47</v>
      </c>
      <c r="Z36" s="31">
        <v>77</v>
      </c>
      <c r="AA36" s="31">
        <v>56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149</v>
      </c>
      <c r="D37" s="34">
        <v>235</v>
      </c>
      <c r="E37" s="34">
        <v>717</v>
      </c>
      <c r="F37" s="34">
        <v>1814</v>
      </c>
      <c r="G37" s="34">
        <v>1053</v>
      </c>
      <c r="H37" s="34">
        <v>197</v>
      </c>
      <c r="I37" s="34">
        <v>25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4193</v>
      </c>
      <c r="X37" s="33">
        <v>7</v>
      </c>
      <c r="Y37" s="34">
        <v>45</v>
      </c>
      <c r="Z37" s="34">
        <v>128</v>
      </c>
      <c r="AA37" s="34">
        <v>55</v>
      </c>
      <c r="AB37" s="34">
        <v>32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</v>
      </c>
      <c r="D40" s="31">
        <v>6</v>
      </c>
      <c r="E40" s="31">
        <v>49</v>
      </c>
      <c r="F40" s="31">
        <v>144</v>
      </c>
      <c r="G40" s="31">
        <v>105</v>
      </c>
      <c r="H40" s="31">
        <v>21</v>
      </c>
      <c r="I40" s="31">
        <v>4</v>
      </c>
      <c r="J40" s="31">
        <v>0</v>
      </c>
      <c r="K40" s="31">
        <v>0</v>
      </c>
      <c r="W40" s="31">
        <v>335</v>
      </c>
      <c r="X40" s="30">
        <v>10</v>
      </c>
      <c r="Y40" s="31">
        <v>48</v>
      </c>
      <c r="Z40" s="31">
        <v>73</v>
      </c>
      <c r="AA40" s="31">
        <v>57</v>
      </c>
      <c r="AB40" s="31">
        <v>37</v>
      </c>
      <c r="AC40" s="28"/>
    </row>
    <row r="41" spans="1:29" ht="21">
      <c r="A41" s="3" t="s">
        <v>32</v>
      </c>
      <c r="B41" s="29" t="s">
        <v>438</v>
      </c>
      <c r="C41" s="30">
        <v>66</v>
      </c>
      <c r="D41" s="31">
        <v>101</v>
      </c>
      <c r="E41" s="31">
        <v>500</v>
      </c>
      <c r="F41" s="31">
        <v>1150</v>
      </c>
      <c r="G41" s="31">
        <v>630</v>
      </c>
      <c r="H41" s="31">
        <v>102</v>
      </c>
      <c r="I41" s="31">
        <v>9</v>
      </c>
      <c r="J41" s="31">
        <v>2</v>
      </c>
      <c r="K41" s="31">
        <v>1</v>
      </c>
      <c r="W41" s="31">
        <v>2561</v>
      </c>
      <c r="X41" s="30">
        <v>6</v>
      </c>
      <c r="Y41" s="31">
        <v>45</v>
      </c>
      <c r="Z41" s="31">
        <v>97</v>
      </c>
      <c r="AA41" s="31">
        <v>55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14</v>
      </c>
      <c r="D42" s="31">
        <v>25</v>
      </c>
      <c r="E42" s="31">
        <v>155</v>
      </c>
      <c r="F42" s="31">
        <v>383</v>
      </c>
      <c r="G42" s="31">
        <v>223</v>
      </c>
      <c r="H42" s="31">
        <v>39</v>
      </c>
      <c r="I42" s="31">
        <v>4</v>
      </c>
      <c r="J42" s="31">
        <v>1</v>
      </c>
      <c r="K42" s="31">
        <v>1</v>
      </c>
      <c r="W42" s="31">
        <v>845</v>
      </c>
      <c r="X42" s="30">
        <v>10</v>
      </c>
      <c r="Y42" s="31">
        <v>46</v>
      </c>
      <c r="Z42" s="31">
        <v>97</v>
      </c>
      <c r="AA42" s="31">
        <v>55</v>
      </c>
      <c r="AB42" s="31">
        <v>36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4</v>
      </c>
      <c r="E43" s="31">
        <v>30</v>
      </c>
      <c r="F43" s="31">
        <v>89</v>
      </c>
      <c r="G43" s="31">
        <v>57</v>
      </c>
      <c r="H43" s="31">
        <v>16</v>
      </c>
      <c r="I43" s="31">
        <v>2</v>
      </c>
      <c r="J43" s="31">
        <v>1</v>
      </c>
      <c r="K43" s="31">
        <v>0</v>
      </c>
      <c r="W43" s="31">
        <v>203</v>
      </c>
      <c r="X43" s="30">
        <v>6</v>
      </c>
      <c r="Y43" s="31">
        <v>48</v>
      </c>
      <c r="Z43" s="31">
        <v>87</v>
      </c>
      <c r="AA43" s="31">
        <v>56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68</v>
      </c>
      <c r="D44" s="34">
        <v>106</v>
      </c>
      <c r="E44" s="34">
        <v>532</v>
      </c>
      <c r="F44" s="34">
        <v>1245</v>
      </c>
      <c r="G44" s="34">
        <v>690</v>
      </c>
      <c r="H44" s="34">
        <v>123</v>
      </c>
      <c r="I44" s="34">
        <v>15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2783</v>
      </c>
      <c r="X44" s="33">
        <v>6</v>
      </c>
      <c r="Y44" s="34">
        <v>46</v>
      </c>
      <c r="Z44" s="34">
        <v>97</v>
      </c>
      <c r="AA44" s="34">
        <v>55</v>
      </c>
      <c r="AB44" s="34">
        <v>34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34</v>
      </c>
      <c r="D47" s="31">
        <v>24</v>
      </c>
      <c r="E47" s="31">
        <v>129</v>
      </c>
      <c r="F47" s="31">
        <v>515</v>
      </c>
      <c r="G47" s="31">
        <v>366</v>
      </c>
      <c r="H47" s="31">
        <v>57</v>
      </c>
      <c r="I47" s="31">
        <v>8</v>
      </c>
      <c r="J47" s="31">
        <v>1</v>
      </c>
      <c r="K47" s="31">
        <v>0</v>
      </c>
      <c r="W47" s="31">
        <v>1134</v>
      </c>
      <c r="X47" s="30">
        <v>12</v>
      </c>
      <c r="Y47" s="31">
        <v>48</v>
      </c>
      <c r="Z47" s="31">
        <v>86</v>
      </c>
      <c r="AA47" s="31">
        <v>57</v>
      </c>
      <c r="AB47" s="31">
        <v>37</v>
      </c>
      <c r="AC47" s="28"/>
    </row>
    <row r="48" spans="1:29" ht="21">
      <c r="B48" s="29" t="s">
        <v>438</v>
      </c>
      <c r="C48" s="30">
        <v>184</v>
      </c>
      <c r="D48" s="31">
        <v>203</v>
      </c>
      <c r="E48" s="31">
        <v>613</v>
      </c>
      <c r="F48" s="31">
        <v>1773</v>
      </c>
      <c r="G48" s="31">
        <v>1096</v>
      </c>
      <c r="H48" s="31">
        <v>164</v>
      </c>
      <c r="I48" s="31">
        <v>16</v>
      </c>
      <c r="J48" s="31">
        <v>0</v>
      </c>
      <c r="K48" s="31">
        <v>2</v>
      </c>
      <c r="W48" s="31">
        <v>4051</v>
      </c>
      <c r="X48" s="30">
        <v>7</v>
      </c>
      <c r="Y48" s="31">
        <v>45</v>
      </c>
      <c r="Z48" s="31">
        <v>113</v>
      </c>
      <c r="AA48" s="31">
        <v>55</v>
      </c>
      <c r="AB48" s="31">
        <v>31</v>
      </c>
      <c r="AC48" s="28"/>
    </row>
    <row r="49" spans="2:29" ht="21">
      <c r="B49" s="29" t="s">
        <v>439</v>
      </c>
      <c r="C49" s="30">
        <v>86</v>
      </c>
      <c r="D49" s="31">
        <v>88</v>
      </c>
      <c r="E49" s="31">
        <v>177</v>
      </c>
      <c r="F49" s="31">
        <v>494</v>
      </c>
      <c r="G49" s="31">
        <v>315</v>
      </c>
      <c r="H49" s="31">
        <v>52</v>
      </c>
      <c r="I49" s="31">
        <v>6</v>
      </c>
      <c r="J49" s="31">
        <v>0</v>
      </c>
      <c r="K49" s="31">
        <v>1</v>
      </c>
      <c r="W49" s="31">
        <v>1219</v>
      </c>
      <c r="X49" s="30">
        <v>9</v>
      </c>
      <c r="Y49" s="31">
        <v>44</v>
      </c>
      <c r="Z49" s="31">
        <v>91</v>
      </c>
      <c r="AA49" s="31">
        <v>55</v>
      </c>
      <c r="AB49" s="31">
        <v>23</v>
      </c>
      <c r="AC49" s="28"/>
    </row>
    <row r="50" spans="2:29" ht="21">
      <c r="B50" s="29" t="s">
        <v>440</v>
      </c>
      <c r="C50" s="30">
        <v>6</v>
      </c>
      <c r="D50" s="31">
        <v>9</v>
      </c>
      <c r="E50" s="31">
        <v>40</v>
      </c>
      <c r="F50" s="31">
        <v>111</v>
      </c>
      <c r="G50" s="31">
        <v>64</v>
      </c>
      <c r="H50" s="31">
        <v>16</v>
      </c>
      <c r="I50" s="31">
        <v>2</v>
      </c>
      <c r="J50" s="31">
        <v>0</v>
      </c>
      <c r="K50" s="31">
        <v>0</v>
      </c>
      <c r="W50" s="31">
        <v>248</v>
      </c>
      <c r="X50" s="30">
        <v>8</v>
      </c>
      <c r="Y50" s="31">
        <v>46</v>
      </c>
      <c r="Z50" s="31">
        <v>80</v>
      </c>
      <c r="AA50" s="31">
        <v>56</v>
      </c>
      <c r="AB50" s="31">
        <v>34</v>
      </c>
      <c r="AC50" s="28"/>
    </row>
    <row r="51" spans="2:29" ht="15" customHeight="1">
      <c r="B51" s="32" t="s">
        <v>441</v>
      </c>
      <c r="C51" s="33">
        <v>195</v>
      </c>
      <c r="D51" s="34">
        <v>212</v>
      </c>
      <c r="E51" s="34">
        <v>662</v>
      </c>
      <c r="F51" s="34">
        <v>1935</v>
      </c>
      <c r="G51" s="34">
        <v>1210</v>
      </c>
      <c r="H51" s="34">
        <v>192</v>
      </c>
      <c r="I51" s="34">
        <v>21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4430</v>
      </c>
      <c r="X51" s="33">
        <v>7</v>
      </c>
      <c r="Y51" s="34">
        <v>46</v>
      </c>
      <c r="Z51" s="34">
        <v>113</v>
      </c>
      <c r="AA51" s="34">
        <v>55</v>
      </c>
      <c r="AB51" s="34">
        <v>32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</v>
      </c>
      <c r="D54" s="31">
        <v>15</v>
      </c>
      <c r="E54" s="31">
        <v>81</v>
      </c>
      <c r="F54" s="31">
        <v>325</v>
      </c>
      <c r="G54" s="31">
        <v>190</v>
      </c>
      <c r="H54" s="31">
        <v>29</v>
      </c>
      <c r="I54" s="31">
        <v>3</v>
      </c>
      <c r="J54" s="31">
        <v>0</v>
      </c>
      <c r="K54" s="31">
        <v>0</v>
      </c>
      <c r="W54" s="31">
        <v>659</v>
      </c>
      <c r="X54" s="30">
        <v>5</v>
      </c>
      <c r="Y54" s="31">
        <v>47</v>
      </c>
      <c r="Z54" s="31">
        <v>73</v>
      </c>
      <c r="AA54" s="31">
        <v>55</v>
      </c>
      <c r="AB54" s="31">
        <v>38</v>
      </c>
      <c r="AC54" s="28"/>
    </row>
    <row r="55" spans="2:29" ht="21">
      <c r="B55" s="29" t="s">
        <v>438</v>
      </c>
      <c r="C55" s="30">
        <v>11</v>
      </c>
      <c r="D55" s="31">
        <v>8</v>
      </c>
      <c r="E55" s="31">
        <v>55</v>
      </c>
      <c r="F55" s="31">
        <v>240</v>
      </c>
      <c r="G55" s="31">
        <v>130</v>
      </c>
      <c r="H55" s="31">
        <v>18</v>
      </c>
      <c r="I55" s="31">
        <v>1</v>
      </c>
      <c r="J55" s="31">
        <v>0</v>
      </c>
      <c r="K55" s="31">
        <v>0</v>
      </c>
      <c r="W55" s="31">
        <v>463</v>
      </c>
      <c r="X55" s="30">
        <v>5</v>
      </c>
      <c r="Y55" s="31">
        <v>47</v>
      </c>
      <c r="Z55" s="31">
        <v>73</v>
      </c>
      <c r="AA55" s="31">
        <v>55</v>
      </c>
      <c r="AB55" s="31">
        <v>39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</v>
      </c>
      <c r="D58" s="34">
        <v>15</v>
      </c>
      <c r="E58" s="34">
        <v>81</v>
      </c>
      <c r="F58" s="34">
        <v>325</v>
      </c>
      <c r="G58" s="34">
        <v>190</v>
      </c>
      <c r="H58" s="34">
        <v>29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659</v>
      </c>
      <c r="X58" s="33">
        <v>5</v>
      </c>
      <c r="Y58" s="34">
        <v>47</v>
      </c>
      <c r="Z58" s="34">
        <v>73</v>
      </c>
      <c r="AA58" s="34">
        <v>55</v>
      </c>
      <c r="AB58" s="34">
        <v>38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37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17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25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17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13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42</v>
      </c>
      <c r="D46" s="2" t="s">
        <v>494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494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494</v>
      </c>
      <c r="E48" s="2"/>
      <c r="F48" s="2"/>
      <c r="G48" s="2"/>
      <c r="H48" s="2"/>
    </row>
    <row r="49" spans="2:8">
      <c r="B49" s="2" t="s">
        <v>497</v>
      </c>
      <c r="C49" s="2">
        <v>44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35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40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42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50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38</v>
      </c>
      <c r="D55" s="2" t="s">
        <v>494</v>
      </c>
      <c r="E55" s="2"/>
      <c r="F55" s="2"/>
      <c r="G55" s="2"/>
      <c r="H55" s="2"/>
    </row>
    <row r="56" spans="2:8">
      <c r="B56" s="2" t="s">
        <v>504</v>
      </c>
      <c r="C56" s="2">
        <v>36</v>
      </c>
      <c r="D56" s="2" t="s">
        <v>494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494</v>
      </c>
      <c r="E57" s="2"/>
      <c r="F57" s="2"/>
      <c r="G57" s="2"/>
      <c r="H57" s="2"/>
    </row>
    <row r="58" spans="2:8">
      <c r="B58" s="2" t="s">
        <v>506</v>
      </c>
      <c r="C58" s="2">
        <v>46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42</v>
      </c>
      <c r="D59" s="2" t="s">
        <v>494</v>
      </c>
      <c r="E59" s="2"/>
      <c r="F59" s="2"/>
      <c r="G59" s="2"/>
      <c r="H59" s="2"/>
    </row>
    <row r="60" spans="2:8">
      <c r="B60" s="2" t="s">
        <v>508</v>
      </c>
      <c r="C60" s="2">
        <v>39</v>
      </c>
      <c r="D60" s="2" t="s">
        <v>494</v>
      </c>
      <c r="E60" s="2"/>
      <c r="F60" s="2"/>
      <c r="G60" s="2"/>
      <c r="H60" s="2"/>
    </row>
    <row r="61" spans="2:8">
      <c r="B61" s="2" t="s">
        <v>509</v>
      </c>
      <c r="C61" s="2">
        <v>51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54</v>
      </c>
      <c r="D62" s="2" t="s">
        <v>494</v>
      </c>
      <c r="E62" s="2"/>
      <c r="F62" s="2"/>
      <c r="G62" s="2"/>
      <c r="H62" s="2"/>
    </row>
    <row r="63" spans="2:8">
      <c r="B63" s="2" t="s">
        <v>511</v>
      </c>
      <c r="C63" s="2">
        <v>49</v>
      </c>
      <c r="D63" s="2" t="s">
        <v>494</v>
      </c>
      <c r="E63" s="2"/>
      <c r="F63" s="2"/>
      <c r="G63" s="2"/>
      <c r="H63" s="2"/>
    </row>
    <row r="64" spans="2:8">
      <c r="B64" s="2" t="s">
        <v>512</v>
      </c>
      <c r="C64" s="2">
        <v>8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16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494</v>
      </c>
      <c r="E67" s="2"/>
      <c r="F67" s="2"/>
      <c r="G67" s="2"/>
      <c r="H67" s="2"/>
    </row>
    <row r="68" spans="2:8">
      <c r="B68" s="2" t="s">
        <v>516</v>
      </c>
      <c r="C68" s="2">
        <v>43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52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59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52</v>
      </c>
      <c r="D71" s="2" t="s">
        <v>494</v>
      </c>
      <c r="E71" s="2"/>
      <c r="F71" s="2"/>
      <c r="G71" s="2"/>
      <c r="H71" s="2"/>
    </row>
    <row r="72" spans="2:8">
      <c r="B72" s="2" t="s">
        <v>520</v>
      </c>
      <c r="C72" s="2">
        <v>46</v>
      </c>
      <c r="D72" s="2" t="s">
        <v>494</v>
      </c>
      <c r="E72" s="2"/>
      <c r="F72" s="2"/>
      <c r="G72" s="2"/>
      <c r="H72" s="2"/>
    </row>
    <row r="73" spans="2:8">
      <c r="B73" s="2" t="s">
        <v>521</v>
      </c>
      <c r="C73" s="2">
        <v>49</v>
      </c>
      <c r="D73" s="2" t="s">
        <v>494</v>
      </c>
      <c r="E73" s="2"/>
      <c r="F73" s="2"/>
      <c r="G73" s="2"/>
      <c r="H73" s="2"/>
    </row>
    <row r="74" spans="2:8">
      <c r="B74" s="2" t="s">
        <v>522</v>
      </c>
      <c r="C74" s="2">
        <v>51</v>
      </c>
      <c r="D74" s="2" t="s">
        <v>494</v>
      </c>
      <c r="E74" s="2"/>
      <c r="F74" s="2"/>
      <c r="G74" s="2"/>
      <c r="H74" s="2"/>
    </row>
    <row r="75" spans="2:8">
      <c r="B75" s="2" t="s">
        <v>523</v>
      </c>
      <c r="C75" s="2">
        <v>46</v>
      </c>
      <c r="D75" s="2" t="s">
        <v>494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53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48</v>
      </c>
      <c r="D78" s="2" t="s">
        <v>494</v>
      </c>
      <c r="E78" s="2"/>
      <c r="F78" s="2"/>
      <c r="G78" s="2"/>
      <c r="H78" s="2"/>
    </row>
    <row r="79" spans="2:8">
      <c r="B79" s="2" t="s">
        <v>527</v>
      </c>
      <c r="C79" s="2">
        <v>48</v>
      </c>
      <c r="D79" s="2" t="s">
        <v>494</v>
      </c>
      <c r="E79" s="2"/>
      <c r="F79" s="2"/>
      <c r="G79" s="2"/>
      <c r="H79" s="2"/>
    </row>
    <row r="80" spans="2:8">
      <c r="B80" s="2" t="s">
        <v>528</v>
      </c>
      <c r="C80" s="2">
        <v>43</v>
      </c>
      <c r="D80" s="2" t="s">
        <v>494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494</v>
      </c>
      <c r="E81" s="2"/>
      <c r="F81" s="2"/>
      <c r="G81" s="2"/>
      <c r="H81" s="2"/>
    </row>
    <row r="82" spans="2:8">
      <c r="B82" s="2" t="s">
        <v>530</v>
      </c>
      <c r="C82" s="2">
        <v>42</v>
      </c>
      <c r="D82" s="2" t="s">
        <v>494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494</v>
      </c>
      <c r="E83" s="2"/>
      <c r="F83" s="2"/>
      <c r="G83" s="2"/>
      <c r="H83" s="2"/>
    </row>
    <row r="84" spans="2:8">
      <c r="B84" s="2" t="s">
        <v>532</v>
      </c>
      <c r="C84" s="2">
        <v>52</v>
      </c>
      <c r="D84" s="2" t="s">
        <v>494</v>
      </c>
      <c r="E84" s="2"/>
      <c r="F84" s="2"/>
      <c r="G84" s="2"/>
      <c r="H84" s="2"/>
    </row>
    <row r="85" spans="2:8">
      <c r="B85" s="2" t="s">
        <v>533</v>
      </c>
      <c r="C85" s="2">
        <v>48</v>
      </c>
      <c r="D85" s="2" t="s">
        <v>494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60</v>
      </c>
      <c r="D88" s="2" t="s">
        <v>494</v>
      </c>
      <c r="E88" s="2"/>
      <c r="F88" s="2"/>
      <c r="G88" s="2"/>
      <c r="H88" s="2"/>
    </row>
    <row r="89" spans="2:8">
      <c r="B89" s="2" t="s">
        <v>537</v>
      </c>
      <c r="C89" s="2">
        <v>43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38</v>
      </c>
      <c r="D90" s="2" t="s">
        <v>494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494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494</v>
      </c>
      <c r="E92" s="2"/>
      <c r="F92" s="2"/>
      <c r="G92" s="2"/>
      <c r="H92" s="2"/>
    </row>
    <row r="93" spans="2:8">
      <c r="B93" s="2" t="s">
        <v>541</v>
      </c>
      <c r="C93" s="2">
        <v>54</v>
      </c>
      <c r="D93" s="2" t="s">
        <v>494</v>
      </c>
      <c r="E93" s="2"/>
      <c r="F93" s="2"/>
      <c r="G93" s="2"/>
      <c r="H93" s="2"/>
    </row>
    <row r="94" spans="2:8">
      <c r="B94" s="2" t="s">
        <v>542</v>
      </c>
      <c r="C94" s="2">
        <v>45</v>
      </c>
      <c r="D94" s="2" t="s">
        <v>494</v>
      </c>
      <c r="E94" s="2"/>
      <c r="F94" s="2"/>
      <c r="G94" s="2"/>
      <c r="H94" s="2"/>
    </row>
    <row r="95" spans="2:8">
      <c r="B95" s="2" t="s">
        <v>543</v>
      </c>
      <c r="C95" s="2">
        <v>47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55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52</v>
      </c>
      <c r="D97" s="2" t="s">
        <v>494</v>
      </c>
      <c r="E97" s="2"/>
      <c r="F97" s="2"/>
      <c r="G97" s="2"/>
      <c r="H97" s="2"/>
    </row>
    <row r="98" spans="2:8">
      <c r="B98" s="2" t="s">
        <v>546</v>
      </c>
      <c r="C98" s="2">
        <v>49</v>
      </c>
      <c r="D98" s="2" t="s">
        <v>494</v>
      </c>
      <c r="E98" s="2"/>
      <c r="F98" s="2"/>
      <c r="G98" s="2"/>
      <c r="H98" s="2"/>
    </row>
    <row r="99" spans="2:8">
      <c r="B99" s="2" t="s">
        <v>547</v>
      </c>
      <c r="C99" s="2">
        <v>47</v>
      </c>
      <c r="D99" s="2" t="s">
        <v>494</v>
      </c>
      <c r="E99" s="2"/>
      <c r="F99" s="2"/>
      <c r="G99" s="2"/>
      <c r="H99" s="2"/>
    </row>
    <row r="100" spans="2:8">
      <c r="B100" s="2" t="s">
        <v>548</v>
      </c>
      <c r="C100" s="2">
        <v>39</v>
      </c>
      <c r="D100" s="2" t="s">
        <v>494</v>
      </c>
      <c r="E100" s="2"/>
      <c r="F100" s="2"/>
      <c r="G100" s="2"/>
      <c r="H100" s="2"/>
    </row>
    <row r="101" spans="2:8">
      <c r="B101" s="2" t="s">
        <v>549</v>
      </c>
      <c r="C101" s="2">
        <v>51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50</v>
      </c>
      <c r="D102" s="2" t="s">
        <v>494</v>
      </c>
      <c r="E102" s="2"/>
      <c r="F102" s="2"/>
      <c r="G102" s="2"/>
      <c r="H102" s="2"/>
    </row>
    <row r="103" spans="2:8">
      <c r="B103" s="2" t="s">
        <v>551</v>
      </c>
      <c r="C103" s="2">
        <v>45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44</v>
      </c>
      <c r="D104" s="2" t="s">
        <v>494</v>
      </c>
      <c r="E104" s="2"/>
      <c r="F104" s="2"/>
      <c r="G104" s="2"/>
      <c r="H104" s="2"/>
    </row>
    <row r="105" spans="2:8">
      <c r="B105" s="2" t="s">
        <v>553</v>
      </c>
      <c r="C105" s="2">
        <v>39</v>
      </c>
      <c r="D105" s="2" t="s">
        <v>494</v>
      </c>
      <c r="E105" s="2"/>
      <c r="F105" s="2"/>
      <c r="G105" s="2"/>
      <c r="H105" s="2"/>
    </row>
    <row r="106" spans="2:8">
      <c r="B106" s="2" t="s">
        <v>554</v>
      </c>
      <c r="C106" s="2">
        <v>48</v>
      </c>
      <c r="D106" s="2" t="s">
        <v>494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494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494</v>
      </c>
      <c r="E108" s="2"/>
      <c r="F108" s="2"/>
      <c r="G108" s="2"/>
      <c r="H108" s="2"/>
    </row>
    <row r="109" spans="2:8">
      <c r="B109" s="2" t="s">
        <v>557</v>
      </c>
      <c r="C109" s="2">
        <v>40</v>
      </c>
      <c r="D109" s="2" t="s">
        <v>494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494</v>
      </c>
      <c r="E110" s="2"/>
      <c r="F110" s="2"/>
      <c r="G110" s="2"/>
      <c r="H110" s="2"/>
    </row>
    <row r="111" spans="2:8">
      <c r="B111" s="2" t="s">
        <v>559</v>
      </c>
      <c r="C111" s="2">
        <v>47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49</v>
      </c>
      <c r="D112" s="2" t="s">
        <v>494</v>
      </c>
      <c r="E112" s="2"/>
      <c r="F112" s="2"/>
      <c r="G112" s="2"/>
      <c r="H112" s="2"/>
    </row>
    <row r="113" spans="2:8">
      <c r="B113" s="2" t="s">
        <v>561</v>
      </c>
      <c r="C113" s="2">
        <v>44</v>
      </c>
      <c r="D113" s="2" t="s">
        <v>494</v>
      </c>
      <c r="E113" s="2"/>
      <c r="F113" s="2"/>
      <c r="G113" s="2"/>
      <c r="H113" s="2"/>
    </row>
    <row r="114" spans="2:8">
      <c r="B114" s="2" t="s">
        <v>562</v>
      </c>
      <c r="C114" s="2">
        <v>40</v>
      </c>
      <c r="D114" s="2" t="s">
        <v>494</v>
      </c>
      <c r="E114" s="2"/>
      <c r="F114" s="2"/>
      <c r="G114" s="2"/>
      <c r="H114" s="2"/>
    </row>
    <row r="115" spans="2:8">
      <c r="B115" s="2" t="s">
        <v>563</v>
      </c>
      <c r="C115" s="2">
        <v>51</v>
      </c>
      <c r="D115" s="2" t="s">
        <v>494</v>
      </c>
      <c r="E115" s="2"/>
      <c r="F115" s="2"/>
      <c r="G115" s="2"/>
      <c r="H115" s="2"/>
    </row>
    <row r="116" spans="2:8">
      <c r="B116" s="2" t="s">
        <v>564</v>
      </c>
      <c r="C116" s="2">
        <v>49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46</v>
      </c>
      <c r="D117" s="2" t="s">
        <v>494</v>
      </c>
      <c r="E117" s="2"/>
      <c r="F117" s="2"/>
      <c r="G117" s="2"/>
      <c r="H117" s="2"/>
    </row>
    <row r="118" spans="2:8">
      <c r="B118" s="2" t="s">
        <v>566</v>
      </c>
      <c r="C118" s="2">
        <v>41</v>
      </c>
      <c r="D118" s="2" t="s">
        <v>494</v>
      </c>
      <c r="E118" s="2"/>
      <c r="F118" s="2"/>
      <c r="G118" s="2"/>
      <c r="H118" s="2"/>
    </row>
    <row r="119" spans="2:8">
      <c r="B119" s="2" t="s">
        <v>567</v>
      </c>
      <c r="C119" s="2">
        <v>46</v>
      </c>
      <c r="D119" s="2" t="s">
        <v>494</v>
      </c>
      <c r="E119" s="2"/>
      <c r="F119" s="2"/>
      <c r="G119" s="2"/>
      <c r="H119" s="2"/>
    </row>
    <row r="120" spans="2:8">
      <c r="B120" s="2" t="s">
        <v>568</v>
      </c>
      <c r="C120" s="2">
        <v>50</v>
      </c>
      <c r="D120" s="2" t="s">
        <v>494</v>
      </c>
      <c r="E120" s="2"/>
      <c r="F120" s="2"/>
      <c r="G120" s="2"/>
      <c r="H120" s="2"/>
    </row>
    <row r="121" spans="2:8">
      <c r="B121" s="2" t="s">
        <v>569</v>
      </c>
      <c r="C121" s="2">
        <v>47</v>
      </c>
      <c r="D121" s="2" t="s">
        <v>494</v>
      </c>
      <c r="E121" s="2"/>
      <c r="F121" s="2"/>
      <c r="G121" s="2"/>
      <c r="H121" s="2"/>
    </row>
    <row r="122" spans="2:8">
      <c r="B122" s="2" t="s">
        <v>570</v>
      </c>
      <c r="C122" s="2">
        <v>44</v>
      </c>
      <c r="D122" s="2" t="s">
        <v>494</v>
      </c>
      <c r="E122" s="2"/>
      <c r="F122" s="2"/>
      <c r="G122" s="2"/>
      <c r="H122" s="2"/>
    </row>
    <row r="123" spans="2:8">
      <c r="B123" s="2" t="s">
        <v>571</v>
      </c>
      <c r="C123" s="2">
        <v>47</v>
      </c>
      <c r="D123" s="2" t="s">
        <v>494</v>
      </c>
      <c r="E123" s="2"/>
      <c r="F123" s="2"/>
      <c r="G123" s="2"/>
      <c r="H123" s="2"/>
    </row>
    <row r="124" spans="2:8">
      <c r="B124" s="2" t="s">
        <v>572</v>
      </c>
      <c r="C124" s="2">
        <v>41</v>
      </c>
      <c r="D124" s="2" t="s">
        <v>494</v>
      </c>
      <c r="E124" s="2"/>
      <c r="F124" s="2"/>
      <c r="G124" s="2"/>
      <c r="H124" s="2"/>
    </row>
    <row r="125" spans="2:8">
      <c r="B125" s="2" t="s">
        <v>573</v>
      </c>
      <c r="C125" s="2">
        <v>37</v>
      </c>
      <c r="D125" s="2" t="s">
        <v>494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494</v>
      </c>
      <c r="E126" s="2"/>
      <c r="F126" s="2"/>
      <c r="G126" s="2"/>
      <c r="H126" s="2"/>
    </row>
    <row r="127" spans="2:8">
      <c r="B127" s="2" t="s">
        <v>575</v>
      </c>
      <c r="C127" s="2">
        <v>39</v>
      </c>
      <c r="D127" s="2" t="s">
        <v>494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494</v>
      </c>
      <c r="E128" s="2"/>
      <c r="F128" s="2"/>
      <c r="G128" s="2"/>
      <c r="H128" s="2"/>
    </row>
    <row r="129" spans="2:8">
      <c r="B129" s="2" t="s">
        <v>577</v>
      </c>
      <c r="C129" s="2">
        <v>50</v>
      </c>
      <c r="D129" s="2" t="s">
        <v>494</v>
      </c>
      <c r="E129" s="2"/>
      <c r="F129" s="2"/>
      <c r="G129" s="2"/>
      <c r="H129" s="2"/>
    </row>
    <row r="130" spans="2:8">
      <c r="B130" s="2" t="s">
        <v>578</v>
      </c>
      <c r="C130" s="2">
        <v>46</v>
      </c>
      <c r="D130" s="2" t="s">
        <v>494</v>
      </c>
      <c r="E130" s="2"/>
      <c r="F130" s="2"/>
      <c r="G130" s="2"/>
      <c r="H130" s="2"/>
    </row>
    <row r="131" spans="2:8">
      <c r="B131" s="2" t="s">
        <v>579</v>
      </c>
      <c r="C131" s="2">
        <v>45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70</v>
      </c>
      <c r="D132" s="2" t="s">
        <v>494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53</v>
      </c>
      <c r="D134" s="2" t="s">
        <v>494</v>
      </c>
      <c r="E134" s="2"/>
      <c r="F134" s="2"/>
      <c r="G134" s="2"/>
      <c r="H134" s="2"/>
    </row>
    <row r="135" spans="2:8">
      <c r="B135" s="2" t="s">
        <v>583</v>
      </c>
      <c r="C135" s="2">
        <v>46</v>
      </c>
      <c r="D135" s="2" t="s">
        <v>494</v>
      </c>
      <c r="E135" s="2"/>
      <c r="F135" s="2"/>
      <c r="G135" s="2"/>
      <c r="H135" s="2"/>
    </row>
    <row r="136" spans="2:8">
      <c r="B136" s="2" t="s">
        <v>584</v>
      </c>
      <c r="C136" s="2">
        <v>54</v>
      </c>
      <c r="D136" s="2" t="s">
        <v>494</v>
      </c>
      <c r="E136" s="2"/>
      <c r="F136" s="2"/>
      <c r="G136" s="2"/>
      <c r="H136" s="2"/>
    </row>
    <row r="137" spans="2:8">
      <c r="B137" s="2" t="s">
        <v>585</v>
      </c>
      <c r="C137" s="2">
        <v>52</v>
      </c>
      <c r="D137" s="2" t="s">
        <v>494</v>
      </c>
      <c r="E137" s="2"/>
      <c r="F137" s="2"/>
      <c r="G137" s="2"/>
      <c r="H137" s="2"/>
    </row>
    <row r="138" spans="2:8">
      <c r="B138" s="2" t="s">
        <v>586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59</v>
      </c>
      <c r="D140" s="2" t="s">
        <v>494</v>
      </c>
      <c r="E140" s="2"/>
      <c r="F140" s="2"/>
      <c r="G140" s="2"/>
      <c r="H140" s="2"/>
    </row>
    <row r="141" spans="2:8">
      <c r="B141" s="2" t="s">
        <v>589</v>
      </c>
      <c r="C141" s="2">
        <v>52</v>
      </c>
      <c r="D141" s="2" t="s">
        <v>494</v>
      </c>
      <c r="E141" s="2"/>
      <c r="F141" s="2"/>
      <c r="G141" s="2"/>
      <c r="H141" s="2"/>
    </row>
    <row r="142" spans="2:8">
      <c r="B142" s="2" t="s">
        <v>590</v>
      </c>
      <c r="C142" s="2">
        <v>46</v>
      </c>
      <c r="D142" s="2" t="s">
        <v>494</v>
      </c>
      <c r="E142" s="2"/>
      <c r="F142" s="2"/>
      <c r="G142" s="2"/>
      <c r="H142" s="2"/>
    </row>
    <row r="143" spans="2:8">
      <c r="B143" s="2" t="s">
        <v>591</v>
      </c>
      <c r="C143" s="2">
        <v>51</v>
      </c>
      <c r="D143" s="2" t="s">
        <v>494</v>
      </c>
      <c r="E143" s="2"/>
      <c r="F143" s="2"/>
      <c r="G143" s="2"/>
      <c r="H143" s="2"/>
    </row>
    <row r="144" spans="2:8">
      <c r="B144" s="2" t="s">
        <v>592</v>
      </c>
      <c r="C144" s="2">
        <v>44</v>
      </c>
      <c r="D144" s="2" t="s">
        <v>494</v>
      </c>
      <c r="E144" s="2"/>
      <c r="F144" s="2"/>
      <c r="G144" s="2"/>
      <c r="H144" s="2"/>
    </row>
    <row r="145" spans="2:8">
      <c r="B145" s="2" t="s">
        <v>593</v>
      </c>
      <c r="C145" s="2">
        <v>48</v>
      </c>
      <c r="D145" s="2" t="s">
        <v>494</v>
      </c>
      <c r="E145" s="2"/>
      <c r="F145" s="2"/>
      <c r="G145" s="2"/>
      <c r="H145" s="2"/>
    </row>
    <row r="146" spans="2:8">
      <c r="B146" s="2" t="s">
        <v>594</v>
      </c>
      <c r="C146" s="2">
        <v>51</v>
      </c>
      <c r="D146" s="2" t="s">
        <v>494</v>
      </c>
      <c r="E146" s="2"/>
      <c r="F146" s="2"/>
      <c r="G146" s="2"/>
      <c r="H146" s="2"/>
    </row>
    <row r="147" spans="2:8">
      <c r="B147" s="2" t="s">
        <v>595</v>
      </c>
      <c r="C147" s="2">
        <v>44</v>
      </c>
      <c r="D147" s="2" t="s">
        <v>494</v>
      </c>
      <c r="E147" s="2"/>
      <c r="F147" s="2"/>
      <c r="G147" s="2"/>
      <c r="H147" s="2"/>
    </row>
    <row r="148" spans="2:8">
      <c r="B148" s="2" t="s">
        <v>596</v>
      </c>
      <c r="C148" s="2">
        <v>46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54</v>
      </c>
      <c r="D149" s="2" t="s">
        <v>494</v>
      </c>
      <c r="E149" s="2"/>
      <c r="F149" s="2"/>
      <c r="G149" s="2"/>
      <c r="H149" s="2"/>
    </row>
    <row r="150" spans="2:8">
      <c r="B150" s="2" t="s">
        <v>598</v>
      </c>
      <c r="C150" s="2">
        <v>50</v>
      </c>
      <c r="D150" s="2" t="s">
        <v>494</v>
      </c>
      <c r="E150" s="2"/>
      <c r="F150" s="2"/>
      <c r="G150" s="2"/>
      <c r="H150" s="2"/>
    </row>
    <row r="151" spans="2:8">
      <c r="B151" s="2" t="s">
        <v>599</v>
      </c>
      <c r="C151" s="2">
        <v>44</v>
      </c>
      <c r="D151" s="2" t="s">
        <v>494</v>
      </c>
      <c r="E151" s="2"/>
      <c r="F151" s="2"/>
      <c r="G151" s="2"/>
      <c r="H151" s="2"/>
    </row>
    <row r="152" spans="2:8">
      <c r="B152" s="2" t="s">
        <v>600</v>
      </c>
      <c r="C152" s="2">
        <v>39</v>
      </c>
      <c r="D152" s="2" t="s">
        <v>494</v>
      </c>
      <c r="E152" s="2"/>
      <c r="F152" s="2"/>
      <c r="G152" s="2"/>
      <c r="H152" s="2"/>
    </row>
    <row r="153" spans="2:8">
      <c r="B153" s="2" t="s">
        <v>601</v>
      </c>
      <c r="C153" s="2">
        <v>40</v>
      </c>
      <c r="D153" s="2" t="s">
        <v>494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494</v>
      </c>
      <c r="E154" s="2"/>
      <c r="F154" s="2"/>
      <c r="G154" s="2"/>
      <c r="H154" s="2"/>
    </row>
    <row r="155" spans="2:8">
      <c r="B155" s="2" t="s">
        <v>603</v>
      </c>
      <c r="C155" s="2">
        <v>63</v>
      </c>
      <c r="D155" s="2" t="s">
        <v>494</v>
      </c>
      <c r="E155" s="2"/>
      <c r="F155" s="2"/>
      <c r="G155" s="2"/>
      <c r="H155" s="2"/>
    </row>
    <row r="156" spans="2:8">
      <c r="B156" s="2" t="s">
        <v>604</v>
      </c>
      <c r="C156" s="2">
        <v>55</v>
      </c>
      <c r="D156" s="2" t="s">
        <v>494</v>
      </c>
      <c r="E156" s="2"/>
      <c r="F156" s="2"/>
      <c r="G156" s="2"/>
      <c r="H156" s="2"/>
    </row>
    <row r="157" spans="2:8">
      <c r="B157" s="2" t="s">
        <v>605</v>
      </c>
      <c r="C157" s="2">
        <v>72</v>
      </c>
      <c r="D157" s="2" t="s">
        <v>494</v>
      </c>
      <c r="E157" s="2"/>
      <c r="F157" s="2"/>
      <c r="G157" s="2"/>
      <c r="H157" s="2"/>
    </row>
    <row r="158" spans="2:8">
      <c r="B158" s="2" t="s">
        <v>606</v>
      </c>
      <c r="C158" s="2">
        <v>61</v>
      </c>
      <c r="D158" s="2" t="s">
        <v>494</v>
      </c>
      <c r="E158" s="2"/>
      <c r="F158" s="2"/>
      <c r="G158" s="2"/>
      <c r="H158" s="2"/>
    </row>
    <row r="159" spans="2:8">
      <c r="B159" s="2" t="s">
        <v>607</v>
      </c>
      <c r="C159" s="2">
        <v>51</v>
      </c>
      <c r="D159" s="2" t="s">
        <v>494</v>
      </c>
      <c r="E159" s="2"/>
      <c r="F159" s="2"/>
      <c r="G159" s="2"/>
      <c r="H159" s="2"/>
    </row>
    <row r="160" spans="2:8">
      <c r="B160" s="2" t="s">
        <v>608</v>
      </c>
      <c r="C160" s="2">
        <v>44</v>
      </c>
      <c r="D160" s="2" t="s">
        <v>494</v>
      </c>
      <c r="E160" s="2"/>
      <c r="F160" s="2"/>
      <c r="G160" s="2"/>
      <c r="H160" s="2"/>
    </row>
    <row r="161" spans="2:8">
      <c r="B161" s="2" t="s">
        <v>609</v>
      </c>
      <c r="C161" s="2">
        <v>42</v>
      </c>
      <c r="D161" s="2" t="s">
        <v>494</v>
      </c>
      <c r="E161" s="2"/>
      <c r="F161" s="2"/>
      <c r="G161" s="2"/>
      <c r="H161" s="2"/>
    </row>
    <row r="162" spans="2:8">
      <c r="B162" s="2" t="s">
        <v>610</v>
      </c>
      <c r="C162" s="2">
        <v>40</v>
      </c>
      <c r="D162" s="2" t="s">
        <v>494</v>
      </c>
      <c r="E162" s="2"/>
      <c r="F162" s="2"/>
      <c r="G162" s="2"/>
      <c r="H162" s="2"/>
    </row>
    <row r="163" spans="2:8">
      <c r="B163" s="2" t="s">
        <v>611</v>
      </c>
      <c r="C163" s="2">
        <v>37</v>
      </c>
      <c r="D163" s="2" t="s">
        <v>494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494</v>
      </c>
      <c r="E164" s="2"/>
      <c r="F164" s="2"/>
      <c r="G164" s="2"/>
      <c r="H164" s="2"/>
    </row>
    <row r="165" spans="2:8">
      <c r="B165" s="2" t="s">
        <v>613</v>
      </c>
      <c r="C165" s="2">
        <v>35</v>
      </c>
      <c r="D165" s="2" t="s">
        <v>494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494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494</v>
      </c>
      <c r="E167" s="2"/>
      <c r="F167" s="2"/>
      <c r="G167" s="2"/>
      <c r="H167" s="2"/>
    </row>
    <row r="168" spans="2:8">
      <c r="B168" s="2" t="s">
        <v>616</v>
      </c>
      <c r="C168" s="2">
        <v>52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54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60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54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56</v>
      </c>
      <c r="D173" s="2" t="s">
        <v>494</v>
      </c>
      <c r="E173" s="2"/>
      <c r="F173" s="2"/>
      <c r="G173" s="2"/>
      <c r="H173" s="2"/>
    </row>
    <row r="174" spans="2:8">
      <c r="B174" s="2" t="s">
        <v>622</v>
      </c>
      <c r="C174" s="2">
        <v>54</v>
      </c>
      <c r="D174" s="2" t="s">
        <v>494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494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494</v>
      </c>
      <c r="E176" s="2"/>
      <c r="F176" s="2"/>
      <c r="G176" s="2"/>
      <c r="H176" s="2"/>
    </row>
    <row r="177" spans="2:8">
      <c r="B177" s="2" t="s">
        <v>625</v>
      </c>
      <c r="C177" s="2">
        <v>18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56</v>
      </c>
      <c r="D178" s="2" t="s">
        <v>494</v>
      </c>
      <c r="E178" s="2"/>
      <c r="F178" s="2"/>
      <c r="G178" s="2"/>
      <c r="H178" s="2"/>
    </row>
    <row r="179" spans="2:8">
      <c r="B179" s="2" t="s">
        <v>627</v>
      </c>
      <c r="C179" s="2">
        <v>49</v>
      </c>
      <c r="D179" s="2" t="s">
        <v>494</v>
      </c>
      <c r="E179" s="2"/>
      <c r="F179" s="2"/>
      <c r="G179" s="2"/>
      <c r="H179" s="2"/>
    </row>
    <row r="180" spans="2:8">
      <c r="B180" s="2" t="s">
        <v>628</v>
      </c>
      <c r="C180" s="2">
        <v>45</v>
      </c>
      <c r="D180" s="2" t="s">
        <v>494</v>
      </c>
      <c r="E180" s="2"/>
      <c r="F180" s="2"/>
      <c r="G180" s="2"/>
      <c r="H180" s="2"/>
    </row>
    <row r="181" spans="2:8">
      <c r="B181" s="2" t="s">
        <v>629</v>
      </c>
      <c r="C181" s="2">
        <v>54</v>
      </c>
      <c r="D181" s="2" t="s">
        <v>494</v>
      </c>
      <c r="E181" s="2"/>
      <c r="F181" s="2"/>
      <c r="G181" s="2"/>
      <c r="H181" s="2"/>
    </row>
    <row r="182" spans="2:8">
      <c r="B182" s="2" t="s">
        <v>630</v>
      </c>
      <c r="C182" s="2">
        <v>44</v>
      </c>
      <c r="D182" s="2" t="s">
        <v>494</v>
      </c>
      <c r="E182" s="2"/>
      <c r="F182" s="2"/>
      <c r="G182" s="2"/>
      <c r="H182" s="2"/>
    </row>
    <row r="183" spans="2:8">
      <c r="B183" s="2" t="s">
        <v>631</v>
      </c>
      <c r="C183" s="2">
        <v>48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52</v>
      </c>
      <c r="D184" s="2" t="s">
        <v>494</v>
      </c>
      <c r="E184" s="2"/>
      <c r="F184" s="2"/>
      <c r="G184" s="2"/>
      <c r="H184" s="2"/>
    </row>
    <row r="185" spans="2:8">
      <c r="B185" s="2" t="s">
        <v>633</v>
      </c>
      <c r="C185" s="2">
        <v>47</v>
      </c>
      <c r="D185" s="2" t="s">
        <v>494</v>
      </c>
      <c r="E185" s="2"/>
      <c r="F185" s="2"/>
      <c r="G185" s="2"/>
      <c r="H185" s="2"/>
    </row>
    <row r="186" spans="2:8">
      <c r="B186" s="2" t="s">
        <v>634</v>
      </c>
      <c r="C186" s="2">
        <v>49</v>
      </c>
      <c r="D186" s="2" t="s">
        <v>494</v>
      </c>
      <c r="E186" s="2"/>
      <c r="F186" s="2"/>
      <c r="G186" s="2"/>
      <c r="H186" s="2"/>
    </row>
    <row r="187" spans="2:8">
      <c r="B187" s="2" t="s">
        <v>635</v>
      </c>
      <c r="C187" s="2">
        <v>43</v>
      </c>
      <c r="D187" s="2" t="s">
        <v>494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494</v>
      </c>
      <c r="E188" s="2"/>
      <c r="F188" s="2"/>
      <c r="G188" s="2"/>
      <c r="H188" s="2"/>
    </row>
    <row r="189" spans="2:8">
      <c r="B189" s="2" t="s">
        <v>637</v>
      </c>
      <c r="C189" s="2">
        <v>44</v>
      </c>
      <c r="D189" s="2" t="s">
        <v>494</v>
      </c>
      <c r="E189" s="2"/>
      <c r="F189" s="2"/>
      <c r="G189" s="2"/>
      <c r="H189" s="2"/>
    </row>
    <row r="190" spans="2:8">
      <c r="B190" s="2" t="s">
        <v>638</v>
      </c>
      <c r="C190" s="2">
        <v>46</v>
      </c>
      <c r="D190" s="2" t="s">
        <v>494</v>
      </c>
      <c r="E190" s="2"/>
      <c r="F190" s="2"/>
      <c r="G190" s="2"/>
      <c r="H190" s="2"/>
    </row>
    <row r="191" spans="2:8">
      <c r="B191" s="2" t="s">
        <v>639</v>
      </c>
      <c r="C191" s="2">
        <v>42</v>
      </c>
      <c r="D191" s="2" t="s">
        <v>494</v>
      </c>
      <c r="E191" s="2"/>
      <c r="F191" s="2"/>
      <c r="G191" s="2"/>
      <c r="H191" s="2"/>
    </row>
    <row r="192" spans="2:8">
      <c r="B192" s="2" t="s">
        <v>640</v>
      </c>
      <c r="C192" s="2">
        <v>53</v>
      </c>
      <c r="D192" s="2" t="s">
        <v>494</v>
      </c>
      <c r="E192" s="2"/>
      <c r="F192" s="2"/>
      <c r="G192" s="2"/>
      <c r="H192" s="2"/>
    </row>
    <row r="193" spans="2:8">
      <c r="B193" s="2" t="s">
        <v>641</v>
      </c>
      <c r="C193" s="2">
        <v>45</v>
      </c>
      <c r="D193" s="2" t="s">
        <v>494</v>
      </c>
      <c r="E193" s="2"/>
      <c r="F193" s="2"/>
      <c r="G193" s="2"/>
      <c r="H193" s="2"/>
    </row>
    <row r="194" spans="2:8">
      <c r="B194" s="2" t="s">
        <v>642</v>
      </c>
      <c r="C194" s="2">
        <v>56</v>
      </c>
      <c r="D194" s="2" t="s">
        <v>494</v>
      </c>
      <c r="E194" s="2"/>
      <c r="F194" s="2"/>
      <c r="G194" s="2"/>
      <c r="H194" s="2"/>
    </row>
    <row r="195" spans="2:8">
      <c r="B195" s="2" t="s">
        <v>643</v>
      </c>
      <c r="C195" s="2">
        <v>44</v>
      </c>
      <c r="D195" s="2" t="s">
        <v>494</v>
      </c>
      <c r="E195" s="2"/>
      <c r="F195" s="2"/>
      <c r="G195" s="2"/>
      <c r="H195" s="2"/>
    </row>
    <row r="196" spans="2:8">
      <c r="B196" s="2" t="s">
        <v>644</v>
      </c>
      <c r="C196" s="2">
        <v>43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50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10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494</v>
      </c>
      <c r="E200" s="2"/>
      <c r="F200" s="2"/>
      <c r="G200" s="2"/>
      <c r="H200" s="2"/>
    </row>
    <row r="201" spans="2:8">
      <c r="B201" s="2" t="s">
        <v>649</v>
      </c>
      <c r="C201" s="2">
        <v>15</v>
      </c>
      <c r="D201" s="2" t="s">
        <v>494</v>
      </c>
      <c r="E201" s="2"/>
      <c r="F201" s="2"/>
      <c r="G201" s="2"/>
      <c r="H201" s="2"/>
    </row>
    <row r="202" spans="2:8">
      <c r="B202" s="2" t="s">
        <v>650</v>
      </c>
      <c r="C202" s="2">
        <v>54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70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41</v>
      </c>
      <c r="D204" s="2" t="s">
        <v>494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494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494</v>
      </c>
      <c r="E206" s="2"/>
      <c r="F206" s="2"/>
      <c r="G206" s="2"/>
      <c r="H206" s="2"/>
    </row>
    <row r="207" spans="2:8">
      <c r="B207" s="2" t="s">
        <v>655</v>
      </c>
      <c r="C207" s="2">
        <v>44</v>
      </c>
      <c r="D207" s="2" t="s">
        <v>494</v>
      </c>
      <c r="E207" s="2"/>
      <c r="F207" s="2"/>
      <c r="G207" s="2"/>
      <c r="H207" s="2"/>
    </row>
    <row r="208" spans="2:8">
      <c r="B208" s="2" t="s">
        <v>656</v>
      </c>
      <c r="C208" s="2">
        <v>41</v>
      </c>
      <c r="D208" s="2" t="s">
        <v>494</v>
      </c>
      <c r="E208" s="2"/>
      <c r="F208" s="2"/>
      <c r="G208" s="2"/>
      <c r="H208" s="2"/>
    </row>
    <row r="209" spans="2:8">
      <c r="B209" s="2" t="s">
        <v>657</v>
      </c>
      <c r="C209" s="2">
        <v>48</v>
      </c>
      <c r="D209" s="2" t="s">
        <v>494</v>
      </c>
      <c r="E209" s="2"/>
      <c r="F209" s="2"/>
      <c r="G209" s="2"/>
      <c r="H209" s="2"/>
    </row>
    <row r="210" spans="2:8">
      <c r="B210" s="2" t="s">
        <v>658</v>
      </c>
      <c r="C210" s="2">
        <v>43</v>
      </c>
      <c r="D210" s="2" t="s">
        <v>494</v>
      </c>
      <c r="E210" s="2"/>
      <c r="F210" s="2"/>
      <c r="G210" s="2"/>
      <c r="H210" s="2"/>
    </row>
    <row r="211" spans="2:8">
      <c r="B211" s="2" t="s">
        <v>659</v>
      </c>
      <c r="C211" s="2">
        <v>64</v>
      </c>
      <c r="D211" s="2" t="s">
        <v>494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60</v>
      </c>
      <c r="D213" s="2" t="s">
        <v>494</v>
      </c>
      <c r="E213" s="2"/>
      <c r="F213" s="2"/>
      <c r="G213" s="2"/>
      <c r="H213" s="2"/>
    </row>
    <row r="214" spans="2:8">
      <c r="B214" s="2" t="s">
        <v>662</v>
      </c>
      <c r="C214" s="2">
        <v>44</v>
      </c>
      <c r="D214" s="2" t="s">
        <v>494</v>
      </c>
      <c r="E214" s="2"/>
      <c r="F214" s="2"/>
      <c r="G214" s="2"/>
      <c r="H214" s="2"/>
    </row>
    <row r="215" spans="2:8">
      <c r="B215" s="2" t="s">
        <v>663</v>
      </c>
      <c r="C215" s="2">
        <v>53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50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494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494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494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38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62</v>
      </c>
      <c r="D222" s="2" t="s">
        <v>494</v>
      </c>
      <c r="E222" s="2"/>
      <c r="F222" s="2"/>
      <c r="G222" s="2"/>
      <c r="H222" s="2"/>
    </row>
    <row r="223" spans="2:8">
      <c r="B223" s="2" t="s">
        <v>671</v>
      </c>
      <c r="C223" s="2">
        <v>44</v>
      </c>
      <c r="D223" s="2" t="s">
        <v>494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494</v>
      </c>
      <c r="E224" s="2"/>
      <c r="F224" s="2"/>
      <c r="G224" s="2"/>
      <c r="H224" s="2"/>
    </row>
    <row r="225" spans="2:8">
      <c r="B225" s="2" t="s">
        <v>673</v>
      </c>
      <c r="C225" s="2">
        <v>10</v>
      </c>
      <c r="D225" s="2" t="s">
        <v>494</v>
      </c>
      <c r="E225" s="2"/>
      <c r="F225" s="2"/>
      <c r="G225" s="2"/>
      <c r="H225" s="2"/>
    </row>
    <row r="226" spans="2:8">
      <c r="B226" s="2" t="s">
        <v>674</v>
      </c>
      <c r="C226" s="2">
        <v>43</v>
      </c>
      <c r="D226" s="2" t="s">
        <v>494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494</v>
      </c>
      <c r="E227" s="2"/>
      <c r="F227" s="2"/>
      <c r="G227" s="2"/>
      <c r="H227" s="2"/>
    </row>
    <row r="228" spans="2:8">
      <c r="B228" s="2" t="s">
        <v>676</v>
      </c>
      <c r="C228" s="2">
        <v>18</v>
      </c>
      <c r="D228" s="2" t="s">
        <v>494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20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22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14</v>
      </c>
      <c r="D232" s="2" t="s">
        <v>494</v>
      </c>
      <c r="E232" s="2"/>
      <c r="F232" s="2"/>
      <c r="G232" s="2"/>
      <c r="H232" s="2"/>
    </row>
    <row r="233" spans="2:8">
      <c r="B233" s="2" t="s">
        <v>681</v>
      </c>
      <c r="C233" s="2">
        <v>15</v>
      </c>
      <c r="D233" s="2" t="s">
        <v>494</v>
      </c>
      <c r="E233" s="2"/>
      <c r="F233" s="2"/>
      <c r="G233" s="2"/>
      <c r="H233" s="2"/>
    </row>
    <row r="234" spans="2:8">
      <c r="B234" s="2" t="s">
        <v>682</v>
      </c>
      <c r="C234" s="2">
        <v>16</v>
      </c>
      <c r="D234" s="2" t="s">
        <v>494</v>
      </c>
      <c r="E234" s="2"/>
      <c r="F234" s="2"/>
      <c r="G234" s="2"/>
      <c r="H234" s="2"/>
    </row>
    <row r="235" spans="2:8">
      <c r="B235" s="2" t="s">
        <v>683</v>
      </c>
      <c r="C235" s="2">
        <v>16</v>
      </c>
      <c r="D235" s="2" t="s">
        <v>494</v>
      </c>
      <c r="E235" s="2"/>
      <c r="F235" s="2"/>
      <c r="G235" s="2"/>
      <c r="H235" s="2"/>
    </row>
    <row r="236" spans="2:8">
      <c r="B236" s="2" t="s">
        <v>684</v>
      </c>
      <c r="C236" s="2">
        <v>40</v>
      </c>
      <c r="D236" s="2" t="s">
        <v>494</v>
      </c>
      <c r="E236" s="2"/>
      <c r="F236" s="2"/>
      <c r="G236" s="2"/>
      <c r="H236" s="2"/>
    </row>
    <row r="237" spans="2:8">
      <c r="B237" s="2" t="s">
        <v>685</v>
      </c>
      <c r="C237" s="2">
        <v>44</v>
      </c>
      <c r="D237" s="2" t="s">
        <v>494</v>
      </c>
      <c r="E237" s="2"/>
      <c r="F237" s="2"/>
      <c r="G237" s="2"/>
      <c r="H237" s="2"/>
    </row>
    <row r="238" spans="2:8">
      <c r="B238" s="2" t="s">
        <v>686</v>
      </c>
      <c r="C238" s="2">
        <v>55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48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56</v>
      </c>
      <c r="D240" s="2" t="s">
        <v>494</v>
      </c>
      <c r="E240" s="2"/>
      <c r="F240" s="2"/>
      <c r="G240" s="2"/>
      <c r="H240" s="2"/>
    </row>
    <row r="241" spans="2:8">
      <c r="B241" s="2" t="s">
        <v>689</v>
      </c>
      <c r="C241" s="2">
        <v>48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49</v>
      </c>
      <c r="D242" s="2" t="s">
        <v>494</v>
      </c>
      <c r="E242" s="2"/>
      <c r="F242" s="2"/>
      <c r="G242" s="2"/>
      <c r="H242" s="2"/>
    </row>
    <row r="243" spans="2:8">
      <c r="B243" s="2" t="s">
        <v>691</v>
      </c>
      <c r="C243" s="2">
        <v>54</v>
      </c>
      <c r="D243" s="2" t="s">
        <v>494</v>
      </c>
      <c r="E243" s="2"/>
      <c r="F243" s="2"/>
      <c r="G243" s="2"/>
      <c r="H243" s="2"/>
    </row>
    <row r="244" spans="2:8">
      <c r="B244" s="2" t="s">
        <v>692</v>
      </c>
      <c r="C244" s="2">
        <v>50</v>
      </c>
      <c r="D244" s="2" t="s">
        <v>494</v>
      </c>
      <c r="E244" s="2"/>
      <c r="F244" s="2"/>
      <c r="G244" s="2"/>
      <c r="H244" s="2"/>
    </row>
    <row r="245" spans="2:8">
      <c r="B245" s="2" t="s">
        <v>693</v>
      </c>
      <c r="C245" s="2">
        <v>42</v>
      </c>
      <c r="D245" s="2" t="s">
        <v>494</v>
      </c>
      <c r="E245" s="2"/>
      <c r="F245" s="2"/>
      <c r="G245" s="2"/>
      <c r="H245" s="2"/>
    </row>
    <row r="246" spans="2:8">
      <c r="B246" s="2" t="s">
        <v>694</v>
      </c>
      <c r="C246" s="2">
        <v>60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51</v>
      </c>
      <c r="D247" s="2" t="s">
        <v>494</v>
      </c>
      <c r="E247" s="2"/>
      <c r="F247" s="2"/>
      <c r="G247" s="2"/>
      <c r="H247" s="2"/>
    </row>
    <row r="248" spans="2:8">
      <c r="B248" s="2" t="s">
        <v>696</v>
      </c>
      <c r="C248" s="2">
        <v>60</v>
      </c>
      <c r="D248" s="2" t="s">
        <v>494</v>
      </c>
      <c r="E248" s="2"/>
      <c r="F248" s="2"/>
      <c r="G248" s="2"/>
      <c r="H248" s="2"/>
    </row>
    <row r="249" spans="2:8">
      <c r="B249" s="2" t="s">
        <v>697</v>
      </c>
      <c r="C249" s="2">
        <v>49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62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52</v>
      </c>
      <c r="D251" s="2" t="s">
        <v>494</v>
      </c>
      <c r="E251" s="2"/>
      <c r="F251" s="2"/>
      <c r="G251" s="2"/>
      <c r="H251" s="2"/>
    </row>
    <row r="252" spans="2:8">
      <c r="B252" s="2" t="s">
        <v>700</v>
      </c>
      <c r="C252" s="2">
        <v>49</v>
      </c>
      <c r="D252" s="2" t="s">
        <v>494</v>
      </c>
      <c r="E252" s="2"/>
      <c r="F252" s="2"/>
      <c r="G252" s="2"/>
      <c r="H252" s="2"/>
    </row>
    <row r="253" spans="2:8">
      <c r="B253" s="2" t="s">
        <v>701</v>
      </c>
      <c r="C253" s="2">
        <v>43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40</v>
      </c>
      <c r="D254" s="2" t="s">
        <v>494</v>
      </c>
      <c r="E254" s="2"/>
      <c r="F254" s="2"/>
      <c r="G254" s="2"/>
      <c r="H254" s="2"/>
    </row>
    <row r="255" spans="2:8">
      <c r="B255" s="2" t="s">
        <v>703</v>
      </c>
      <c r="C255" s="2">
        <v>42</v>
      </c>
      <c r="D255" s="2" t="s">
        <v>494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46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56</v>
      </c>
      <c r="D258" s="2" t="s">
        <v>494</v>
      </c>
      <c r="E258" s="2"/>
      <c r="F258" s="2"/>
      <c r="G258" s="2"/>
      <c r="H258" s="2"/>
    </row>
    <row r="259" spans="2:8">
      <c r="B259" s="2" t="s">
        <v>707</v>
      </c>
      <c r="C259" s="2">
        <v>54</v>
      </c>
      <c r="D259" s="2" t="s">
        <v>494</v>
      </c>
      <c r="E259" s="2"/>
      <c r="F259" s="2"/>
      <c r="G259" s="2"/>
      <c r="H259" s="2"/>
    </row>
    <row r="260" spans="2:8">
      <c r="B260" s="2" t="s">
        <v>708</v>
      </c>
      <c r="C260" s="2">
        <v>57</v>
      </c>
      <c r="D260" s="2" t="s">
        <v>494</v>
      </c>
      <c r="E260" s="2"/>
      <c r="F260" s="2"/>
      <c r="G260" s="2"/>
      <c r="H260" s="2"/>
    </row>
    <row r="261" spans="2:8">
      <c r="B261" s="2" t="s">
        <v>709</v>
      </c>
      <c r="C261" s="2">
        <v>49</v>
      </c>
      <c r="D261" s="2" t="s">
        <v>494</v>
      </c>
      <c r="E261" s="2"/>
      <c r="F261" s="2"/>
      <c r="G261" s="2"/>
      <c r="H261" s="2"/>
    </row>
    <row r="262" spans="2:8">
      <c r="B262" s="2" t="s">
        <v>710</v>
      </c>
      <c r="C262" s="2">
        <v>51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55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62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58</v>
      </c>
      <c r="D265" s="2" t="s">
        <v>494</v>
      </c>
      <c r="E265" s="2"/>
      <c r="F265" s="2"/>
      <c r="G265" s="2"/>
      <c r="H265" s="2"/>
    </row>
    <row r="266" spans="2:8">
      <c r="B266" s="2" t="s">
        <v>714</v>
      </c>
      <c r="C266" s="2">
        <v>52</v>
      </c>
      <c r="D266" s="2" t="s">
        <v>494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50</v>
      </c>
      <c r="D268" s="2" t="s">
        <v>494</v>
      </c>
      <c r="E268" s="2"/>
      <c r="F268" s="2"/>
      <c r="G268" s="2"/>
      <c r="H268" s="2"/>
    </row>
    <row r="269" spans="2:8">
      <c r="B269" s="2" t="s">
        <v>717</v>
      </c>
      <c r="C269" s="2">
        <v>45</v>
      </c>
      <c r="D269" s="2" t="s">
        <v>494</v>
      </c>
      <c r="E269" s="2"/>
      <c r="F269" s="2"/>
      <c r="G269" s="2"/>
      <c r="H269" s="2"/>
    </row>
    <row r="270" spans="2:8">
      <c r="B270" s="2" t="s">
        <v>718</v>
      </c>
      <c r="C270" s="2">
        <v>39</v>
      </c>
      <c r="D270" s="2" t="s">
        <v>494</v>
      </c>
      <c r="E270" s="2"/>
      <c r="F270" s="2"/>
      <c r="G270" s="2"/>
      <c r="H270" s="2"/>
    </row>
    <row r="271" spans="2:8">
      <c r="B271" s="2" t="s">
        <v>719</v>
      </c>
      <c r="C271" s="2">
        <v>58</v>
      </c>
      <c r="D271" s="2" t="s">
        <v>494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58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56</v>
      </c>
      <c r="D275" s="2" t="s">
        <v>494</v>
      </c>
      <c r="E275" s="2"/>
      <c r="F275" s="2"/>
      <c r="G275" s="2"/>
      <c r="H275" s="2"/>
    </row>
    <row r="276" spans="2:8">
      <c r="B276" s="2" t="s">
        <v>724</v>
      </c>
      <c r="C276" s="2">
        <v>46</v>
      </c>
      <c r="D276" s="2" t="s">
        <v>494</v>
      </c>
      <c r="E276" s="2"/>
      <c r="F276" s="2"/>
      <c r="G276" s="2"/>
      <c r="H276" s="2"/>
    </row>
    <row r="277" spans="2:8">
      <c r="B277" s="2" t="s">
        <v>725</v>
      </c>
      <c r="C277" s="2">
        <v>62</v>
      </c>
      <c r="D277" s="2" t="s">
        <v>494</v>
      </c>
      <c r="E277" s="2"/>
      <c r="F277" s="2"/>
      <c r="G277" s="2"/>
      <c r="H277" s="2"/>
    </row>
    <row r="278" spans="2:8">
      <c r="B278" s="2" t="s">
        <v>726</v>
      </c>
      <c r="C278" s="2">
        <v>54</v>
      </c>
      <c r="D278" s="2" t="s">
        <v>494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57</v>
      </c>
      <c r="D280" s="2" t="s">
        <v>494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494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494</v>
      </c>
      <c r="E282" s="2"/>
      <c r="F282" s="2"/>
      <c r="G282" s="2"/>
      <c r="H282" s="2"/>
    </row>
    <row r="283" spans="2:8">
      <c r="B283" s="2" t="s">
        <v>731</v>
      </c>
      <c r="C283" s="2">
        <v>54</v>
      </c>
      <c r="D283" s="2" t="s">
        <v>494</v>
      </c>
      <c r="E283" s="2"/>
      <c r="F283" s="2"/>
      <c r="G283" s="2"/>
      <c r="H283" s="2"/>
    </row>
    <row r="284" spans="2:8">
      <c r="B284" s="2" t="s">
        <v>732</v>
      </c>
      <c r="C284" s="2">
        <v>47</v>
      </c>
      <c r="D284" s="2" t="s">
        <v>494</v>
      </c>
      <c r="E284" s="2"/>
      <c r="F284" s="2"/>
      <c r="G284" s="2"/>
      <c r="H284" s="2"/>
    </row>
    <row r="285" spans="2:8">
      <c r="B285" s="2" t="s">
        <v>733</v>
      </c>
      <c r="C285" s="2">
        <v>39</v>
      </c>
      <c r="D285" s="2" t="s">
        <v>494</v>
      </c>
      <c r="E285" s="2"/>
      <c r="F285" s="2"/>
      <c r="G285" s="2"/>
      <c r="H285" s="2"/>
    </row>
    <row r="286" spans="2:8">
      <c r="B286" s="2" t="s">
        <v>734</v>
      </c>
      <c r="C286" s="2">
        <v>53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58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73</v>
      </c>
      <c r="D288" s="2" t="s">
        <v>494</v>
      </c>
      <c r="E288" s="2"/>
      <c r="F288" s="2"/>
      <c r="G288" s="2"/>
      <c r="H288" s="2"/>
    </row>
    <row r="289" spans="2:8">
      <c r="B289" s="2" t="s">
        <v>737</v>
      </c>
      <c r="C289" s="2">
        <v>58</v>
      </c>
      <c r="D289" s="2" t="s">
        <v>494</v>
      </c>
      <c r="E289" s="2"/>
      <c r="F289" s="2"/>
      <c r="G289" s="2"/>
      <c r="H289" s="2"/>
    </row>
    <row r="290" spans="2:8">
      <c r="B290" s="2" t="s">
        <v>738</v>
      </c>
      <c r="C290" s="2">
        <v>48</v>
      </c>
      <c r="D290" s="2" t="s">
        <v>494</v>
      </c>
      <c r="E290" s="2"/>
      <c r="F290" s="2"/>
      <c r="G290" s="2"/>
      <c r="H290" s="2"/>
    </row>
    <row r="291" spans="2:8">
      <c r="B291" s="2" t="s">
        <v>739</v>
      </c>
      <c r="C291" s="2">
        <v>43</v>
      </c>
      <c r="D291" s="2" t="s">
        <v>494</v>
      </c>
      <c r="E291" s="2"/>
      <c r="F291" s="2"/>
      <c r="G291" s="2"/>
      <c r="H291" s="2"/>
    </row>
    <row r="292" spans="2:8">
      <c r="B292" s="2" t="s">
        <v>740</v>
      </c>
      <c r="C292" s="2">
        <v>59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47</v>
      </c>
      <c r="D293" s="2" t="s">
        <v>494</v>
      </c>
      <c r="E293" s="2"/>
      <c r="F293" s="2"/>
      <c r="G293" s="2"/>
      <c r="H293" s="2"/>
    </row>
    <row r="294" spans="2:8">
      <c r="B294" s="2" t="s">
        <v>742</v>
      </c>
      <c r="C294" s="2">
        <v>45</v>
      </c>
      <c r="D294" s="2" t="s">
        <v>494</v>
      </c>
      <c r="E294" s="2"/>
      <c r="F294" s="2"/>
      <c r="G294" s="2"/>
      <c r="H294" s="2"/>
    </row>
    <row r="295" spans="2:8">
      <c r="B295" s="2" t="s">
        <v>743</v>
      </c>
      <c r="C295" s="2">
        <v>40</v>
      </c>
      <c r="D295" s="2" t="s">
        <v>494</v>
      </c>
      <c r="E295" s="2"/>
      <c r="F295" s="2"/>
      <c r="G295" s="2"/>
      <c r="H295" s="2"/>
    </row>
    <row r="296" spans="2:8">
      <c r="B296" s="2" t="s">
        <v>744</v>
      </c>
      <c r="C296" s="2">
        <v>52</v>
      </c>
      <c r="D296" s="2" t="s">
        <v>494</v>
      </c>
      <c r="E296" s="2"/>
      <c r="F296" s="2"/>
      <c r="G296" s="2"/>
      <c r="H296" s="2"/>
    </row>
    <row r="297" spans="2:8">
      <c r="B297" s="2" t="s">
        <v>745</v>
      </c>
      <c r="C297" s="2">
        <v>49</v>
      </c>
      <c r="D297" s="2" t="s">
        <v>494</v>
      </c>
      <c r="E297" s="2"/>
      <c r="F297" s="2"/>
      <c r="G297" s="2"/>
      <c r="H297" s="2"/>
    </row>
    <row r="298" spans="2:8">
      <c r="B298" s="2" t="s">
        <v>746</v>
      </c>
      <c r="C298" s="2">
        <v>48</v>
      </c>
      <c r="D298" s="2" t="s">
        <v>494</v>
      </c>
      <c r="E298" s="2"/>
      <c r="F298" s="2"/>
      <c r="G298" s="2"/>
      <c r="H298" s="2"/>
    </row>
    <row r="299" spans="2:8">
      <c r="B299" s="2" t="s">
        <v>747</v>
      </c>
      <c r="C299" s="2">
        <v>62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42</v>
      </c>
      <c r="D300" s="2" t="s">
        <v>494</v>
      </c>
      <c r="E300" s="2"/>
      <c r="F300" s="2"/>
      <c r="G300" s="2"/>
      <c r="H300" s="2"/>
    </row>
    <row r="301" spans="2:8">
      <c r="B301" s="2" t="s">
        <v>749</v>
      </c>
      <c r="C301" s="2">
        <v>37</v>
      </c>
      <c r="D301" s="2" t="s">
        <v>494</v>
      </c>
      <c r="E301" s="2"/>
      <c r="F301" s="2"/>
      <c r="G301" s="2"/>
      <c r="H301" s="2"/>
    </row>
    <row r="302" spans="2:8">
      <c r="B302" s="2" t="s">
        <v>750</v>
      </c>
      <c r="C302" s="2">
        <v>45</v>
      </c>
      <c r="D302" s="2" t="s">
        <v>494</v>
      </c>
      <c r="E302" s="2"/>
      <c r="F302" s="2"/>
      <c r="G302" s="2"/>
      <c r="H302" s="2"/>
    </row>
    <row r="303" spans="2:8">
      <c r="B303" s="2" t="s">
        <v>751</v>
      </c>
      <c r="C303" s="2">
        <v>40</v>
      </c>
      <c r="D303" s="2" t="s">
        <v>494</v>
      </c>
      <c r="E303" s="2"/>
      <c r="F303" s="2"/>
      <c r="G303" s="2"/>
      <c r="H303" s="2"/>
    </row>
    <row r="304" spans="2:8">
      <c r="B304" s="2" t="s">
        <v>752</v>
      </c>
      <c r="C304" s="2">
        <v>44</v>
      </c>
      <c r="D304" s="2" t="s">
        <v>494</v>
      </c>
      <c r="E304" s="2"/>
      <c r="F304" s="2"/>
      <c r="G304" s="2"/>
      <c r="H304" s="2"/>
    </row>
    <row r="305" spans="2:8">
      <c r="B305" s="2" t="s">
        <v>753</v>
      </c>
      <c r="C305" s="2">
        <v>47</v>
      </c>
      <c r="D305" s="2" t="s">
        <v>494</v>
      </c>
      <c r="E305" s="2"/>
      <c r="F305" s="2"/>
      <c r="G305" s="2"/>
      <c r="H305" s="2"/>
    </row>
    <row r="306" spans="2:8">
      <c r="B306" s="2" t="s">
        <v>754</v>
      </c>
      <c r="C306" s="2">
        <v>45</v>
      </c>
      <c r="D306" s="2" t="s">
        <v>494</v>
      </c>
      <c r="E306" s="2"/>
      <c r="F306" s="2"/>
      <c r="G306" s="2"/>
      <c r="H306" s="2"/>
    </row>
    <row r="307" spans="2:8">
      <c r="B307" s="2" t="s">
        <v>755</v>
      </c>
      <c r="C307" s="2">
        <v>39</v>
      </c>
      <c r="D307" s="2" t="s">
        <v>494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494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494</v>
      </c>
      <c r="E309" s="2"/>
      <c r="F309" s="2"/>
      <c r="G309" s="2"/>
      <c r="H309" s="2"/>
    </row>
    <row r="310" spans="2:8">
      <c r="B310" s="2" t="s">
        <v>758</v>
      </c>
      <c r="C310" s="2">
        <v>49</v>
      </c>
      <c r="D310" s="2" t="s">
        <v>494</v>
      </c>
      <c r="E310" s="2"/>
      <c r="F310" s="2"/>
      <c r="G310" s="2"/>
      <c r="H310" s="2"/>
    </row>
    <row r="311" spans="2:8">
      <c r="B311" s="2" t="s">
        <v>759</v>
      </c>
      <c r="C311" s="2">
        <v>46</v>
      </c>
      <c r="D311" s="2" t="s">
        <v>494</v>
      </c>
      <c r="E311" s="2"/>
      <c r="F311" s="2"/>
      <c r="G311" s="2"/>
      <c r="H311" s="2"/>
    </row>
    <row r="312" spans="2:8">
      <c r="B312" s="2" t="s">
        <v>760</v>
      </c>
      <c r="C312" s="2">
        <v>46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48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55</v>
      </c>
      <c r="D314" s="2" t="s">
        <v>494</v>
      </c>
      <c r="E314" s="2"/>
      <c r="F314" s="2"/>
      <c r="G314" s="2"/>
      <c r="H314" s="2"/>
    </row>
    <row r="315" spans="2:8">
      <c r="B315" s="2" t="s">
        <v>763</v>
      </c>
      <c r="C315" s="2">
        <v>46</v>
      </c>
      <c r="D315" s="2" t="s">
        <v>494</v>
      </c>
      <c r="E315" s="2"/>
      <c r="F315" s="2"/>
      <c r="G315" s="2"/>
      <c r="H315" s="2"/>
    </row>
    <row r="316" spans="2:8">
      <c r="B316" s="2" t="s">
        <v>764</v>
      </c>
      <c r="C316" s="2">
        <v>44</v>
      </c>
      <c r="D316" s="2" t="s">
        <v>494</v>
      </c>
      <c r="E316" s="2"/>
      <c r="F316" s="2"/>
      <c r="G316" s="2"/>
      <c r="H316" s="2"/>
    </row>
    <row r="317" spans="2:8">
      <c r="B317" s="2" t="s">
        <v>765</v>
      </c>
      <c r="C317" s="2">
        <v>39</v>
      </c>
      <c r="D317" s="2" t="s">
        <v>494</v>
      </c>
      <c r="E317" s="2"/>
      <c r="F317" s="2"/>
      <c r="G317" s="2"/>
      <c r="H317" s="2"/>
    </row>
    <row r="318" spans="2:8">
      <c r="B318" s="2" t="s">
        <v>766</v>
      </c>
      <c r="C318" s="2">
        <v>38</v>
      </c>
      <c r="D318" s="2" t="s">
        <v>494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494</v>
      </c>
      <c r="E319" s="2"/>
      <c r="F319" s="2"/>
      <c r="G319" s="2"/>
      <c r="H319" s="2"/>
    </row>
    <row r="320" spans="2:8">
      <c r="B320" s="2" t="s">
        <v>768</v>
      </c>
      <c r="C320" s="2">
        <v>52</v>
      </c>
      <c r="D320" s="2" t="s">
        <v>494</v>
      </c>
      <c r="E320" s="2"/>
      <c r="F320" s="2"/>
      <c r="G320" s="2"/>
      <c r="H320" s="2"/>
    </row>
    <row r="321" spans="2:8">
      <c r="B321" s="2" t="s">
        <v>769</v>
      </c>
      <c r="C321" s="2">
        <v>48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61</v>
      </c>
      <c r="D322" s="2" t="s">
        <v>494</v>
      </c>
      <c r="E322" s="2"/>
      <c r="F322" s="2"/>
      <c r="G322" s="2"/>
      <c r="H322" s="2"/>
    </row>
    <row r="323" spans="2:8">
      <c r="B323" s="2" t="s">
        <v>771</v>
      </c>
      <c r="C323" s="2">
        <v>50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36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50</v>
      </c>
      <c r="D326" s="2" t="s">
        <v>494</v>
      </c>
      <c r="E326" s="2"/>
      <c r="F326" s="2"/>
      <c r="G326" s="2"/>
      <c r="H326" s="2"/>
    </row>
    <row r="327" spans="2:8">
      <c r="B327" s="2" t="s">
        <v>775</v>
      </c>
      <c r="C327" s="2">
        <v>41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44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45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44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63</v>
      </c>
      <c r="D332" s="2" t="s">
        <v>494</v>
      </c>
      <c r="E332" s="2"/>
      <c r="F332" s="2"/>
      <c r="G332" s="2"/>
      <c r="H332" s="2"/>
    </row>
    <row r="333" spans="2:8">
      <c r="B333" s="2" t="s">
        <v>781</v>
      </c>
      <c r="C333" s="2">
        <v>39</v>
      </c>
      <c r="D333" s="2" t="s">
        <v>494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494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39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20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19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55</v>
      </c>
      <c r="D343" s="2" t="s">
        <v>494</v>
      </c>
      <c r="E343" s="2"/>
      <c r="F343" s="2"/>
      <c r="G343" s="2"/>
      <c r="H343" s="2"/>
    </row>
    <row r="344" spans="2:8">
      <c r="B344" s="2" t="s">
        <v>792</v>
      </c>
      <c r="C344" s="2">
        <v>51</v>
      </c>
      <c r="D344" s="2" t="s">
        <v>494</v>
      </c>
      <c r="E344" s="2"/>
      <c r="F344" s="2"/>
      <c r="G344" s="2"/>
      <c r="H344" s="2"/>
    </row>
    <row r="345" spans="2:8">
      <c r="B345" s="2" t="s">
        <v>793</v>
      </c>
      <c r="C345" s="2">
        <v>42</v>
      </c>
      <c r="D345" s="2" t="s">
        <v>494</v>
      </c>
      <c r="E345" s="2"/>
      <c r="F345" s="2"/>
      <c r="G345" s="2"/>
      <c r="H345" s="2"/>
    </row>
    <row r="346" spans="2:8">
      <c r="B346" s="2" t="s">
        <v>794</v>
      </c>
      <c r="C346" s="2">
        <v>43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55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56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54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52</v>
      </c>
      <c r="D350" s="2" t="s">
        <v>494</v>
      </c>
      <c r="E350" s="2"/>
      <c r="F350" s="2"/>
      <c r="G350" s="2"/>
      <c r="H350" s="2"/>
    </row>
    <row r="351" spans="2:8">
      <c r="B351" s="2" t="s">
        <v>799</v>
      </c>
      <c r="C351" s="2">
        <v>48</v>
      </c>
      <c r="D351" s="2" t="s">
        <v>494</v>
      </c>
      <c r="E351" s="2"/>
      <c r="F351" s="2"/>
      <c r="G351" s="2"/>
      <c r="H351" s="2"/>
    </row>
    <row r="352" spans="2:8">
      <c r="B352" s="2" t="s">
        <v>800</v>
      </c>
      <c r="C352" s="2">
        <v>14</v>
      </c>
      <c r="D352" s="2" t="s">
        <v>494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494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494</v>
      </c>
      <c r="E354" s="2"/>
      <c r="F354" s="2"/>
      <c r="G354" s="2"/>
      <c r="H354" s="2"/>
    </row>
    <row r="355" spans="2:8">
      <c r="B355" s="2" t="s">
        <v>803</v>
      </c>
      <c r="C355" s="2">
        <v>14</v>
      </c>
      <c r="D355" s="2" t="s">
        <v>494</v>
      </c>
      <c r="E355" s="2"/>
      <c r="F355" s="2"/>
      <c r="G355" s="2"/>
      <c r="H355" s="2"/>
    </row>
    <row r="356" spans="2:8">
      <c r="B356" s="2" t="s">
        <v>804</v>
      </c>
      <c r="C356" s="2">
        <v>43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50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53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494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494</v>
      </c>
      <c r="E360" s="2"/>
      <c r="F360" s="2"/>
      <c r="G360" s="2"/>
      <c r="H360" s="2"/>
    </row>
    <row r="361" spans="2:8">
      <c r="B361" s="2" t="s">
        <v>809</v>
      </c>
      <c r="C361" s="2">
        <v>57</v>
      </c>
      <c r="D361" s="2" t="s">
        <v>494</v>
      </c>
      <c r="E361" s="2"/>
      <c r="F361" s="2"/>
      <c r="G361" s="2"/>
      <c r="H361" s="2"/>
    </row>
    <row r="362" spans="2:8">
      <c r="B362" s="2" t="s">
        <v>810</v>
      </c>
      <c r="C362" s="2">
        <v>52</v>
      </c>
      <c r="D362" s="2" t="s">
        <v>494</v>
      </c>
      <c r="E362" s="2"/>
      <c r="F362" s="2"/>
      <c r="G362" s="2"/>
      <c r="H362" s="2"/>
    </row>
    <row r="363" spans="2:8">
      <c r="B363" s="2" t="s">
        <v>811</v>
      </c>
      <c r="C363" s="2">
        <v>45</v>
      </c>
      <c r="D363" s="2" t="s">
        <v>494</v>
      </c>
      <c r="E363" s="2"/>
      <c r="F363" s="2"/>
      <c r="G363" s="2"/>
      <c r="H363" s="2"/>
    </row>
    <row r="364" spans="2:8">
      <c r="B364" s="2" t="s">
        <v>812</v>
      </c>
      <c r="C364" s="2">
        <v>41</v>
      </c>
      <c r="D364" s="2" t="s">
        <v>494</v>
      </c>
      <c r="E364" s="2"/>
      <c r="F364" s="2"/>
      <c r="G364" s="2"/>
      <c r="H364" s="2"/>
    </row>
    <row r="365" spans="2:8">
      <c r="B365" s="2" t="s">
        <v>813</v>
      </c>
      <c r="C365" s="2">
        <v>49</v>
      </c>
      <c r="D365" s="2" t="s">
        <v>494</v>
      </c>
      <c r="E365" s="2"/>
      <c r="F365" s="2"/>
      <c r="G365" s="2"/>
      <c r="H365" s="2"/>
    </row>
    <row r="366" spans="2:8">
      <c r="B366" s="2" t="s">
        <v>814</v>
      </c>
      <c r="C366" s="2">
        <v>44</v>
      </c>
      <c r="D366" s="2" t="s">
        <v>494</v>
      </c>
      <c r="E366" s="2"/>
      <c r="F366" s="2"/>
      <c r="G366" s="2"/>
      <c r="H366" s="2"/>
    </row>
    <row r="367" spans="2:8">
      <c r="B367" s="2" t="s">
        <v>815</v>
      </c>
      <c r="C367" s="2">
        <v>42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46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43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54</v>
      </c>
      <c r="D370" s="2" t="s">
        <v>494</v>
      </c>
      <c r="E370" s="2"/>
      <c r="F370" s="2"/>
      <c r="G370" s="2"/>
      <c r="H370" s="2"/>
    </row>
    <row r="371" spans="2:8">
      <c r="B371" s="2" t="s">
        <v>819</v>
      </c>
      <c r="C371" s="2">
        <v>49</v>
      </c>
      <c r="D371" s="2" t="s">
        <v>494</v>
      </c>
      <c r="E371" s="2"/>
      <c r="F371" s="2"/>
      <c r="G371" s="2"/>
      <c r="H371" s="2"/>
    </row>
    <row r="372" spans="2:8">
      <c r="B372" s="2" t="s">
        <v>820</v>
      </c>
      <c r="C372" s="2">
        <v>52</v>
      </c>
      <c r="D372" s="2" t="s">
        <v>494</v>
      </c>
      <c r="E372" s="2"/>
      <c r="F372" s="2"/>
      <c r="G372" s="2"/>
      <c r="H372" s="2"/>
    </row>
    <row r="373" spans="2:8">
      <c r="B373" s="2" t="s">
        <v>821</v>
      </c>
      <c r="C373" s="2">
        <v>49</v>
      </c>
      <c r="D373" s="2" t="s">
        <v>494</v>
      </c>
      <c r="E373" s="2"/>
      <c r="F373" s="2"/>
      <c r="G373" s="2"/>
      <c r="H373" s="2"/>
    </row>
    <row r="374" spans="2:8">
      <c r="B374" s="2" t="s">
        <v>822</v>
      </c>
      <c r="C374" s="2">
        <v>45</v>
      </c>
      <c r="D374" s="2" t="s">
        <v>494</v>
      </c>
      <c r="E374" s="2"/>
      <c r="F374" s="2"/>
      <c r="G374" s="2"/>
      <c r="H374" s="2"/>
    </row>
    <row r="375" spans="2:8">
      <c r="B375" s="2" t="s">
        <v>823</v>
      </c>
      <c r="C375" s="2">
        <v>48</v>
      </c>
      <c r="D375" s="2" t="s">
        <v>494</v>
      </c>
      <c r="E375" s="2"/>
      <c r="F375" s="2"/>
      <c r="G375" s="2"/>
      <c r="H375" s="2"/>
    </row>
    <row r="376" spans="2:8">
      <c r="B376" s="2" t="s">
        <v>824</v>
      </c>
      <c r="C376" s="2">
        <v>20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41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45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58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47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61</v>
      </c>
      <c r="D386" s="2" t="s">
        <v>494</v>
      </c>
      <c r="E386" s="2"/>
      <c r="F386" s="2"/>
      <c r="G386" s="2"/>
      <c r="H386" s="2"/>
    </row>
    <row r="387" spans="2:8">
      <c r="B387" s="2" t="s">
        <v>835</v>
      </c>
      <c r="C387" s="2">
        <v>58</v>
      </c>
      <c r="D387" s="2" t="s">
        <v>494</v>
      </c>
      <c r="E387" s="2"/>
      <c r="F387" s="2"/>
      <c r="G387" s="2"/>
      <c r="H387" s="2"/>
    </row>
    <row r="388" spans="2:8">
      <c r="B388" s="2" t="s">
        <v>836</v>
      </c>
      <c r="C388" s="2">
        <v>45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47</v>
      </c>
      <c r="D389" s="2" t="s">
        <v>494</v>
      </c>
      <c r="E389" s="2"/>
      <c r="F389" s="2"/>
      <c r="G389" s="2"/>
      <c r="H389" s="2"/>
    </row>
    <row r="390" spans="2:8">
      <c r="B390" s="2" t="s">
        <v>838</v>
      </c>
      <c r="C390" s="2">
        <v>41</v>
      </c>
      <c r="D390" s="2" t="s">
        <v>494</v>
      </c>
      <c r="E390" s="2"/>
      <c r="F390" s="2"/>
      <c r="G390" s="2"/>
      <c r="H390" s="2"/>
    </row>
    <row r="391" spans="2:8">
      <c r="B391" s="2" t="s">
        <v>839</v>
      </c>
      <c r="C391" s="2">
        <v>48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41</v>
      </c>
      <c r="D392" s="2" t="s">
        <v>494</v>
      </c>
      <c r="E392" s="2"/>
      <c r="F392" s="2"/>
      <c r="G392" s="2"/>
      <c r="H392" s="2"/>
    </row>
    <row r="393" spans="2:8">
      <c r="B393" s="2" t="s">
        <v>841</v>
      </c>
      <c r="C393" s="2">
        <v>38</v>
      </c>
      <c r="D393" s="2" t="s">
        <v>494</v>
      </c>
      <c r="E393" s="2"/>
      <c r="F393" s="2"/>
      <c r="G393" s="2"/>
      <c r="H393" s="2"/>
    </row>
    <row r="394" spans="2:8">
      <c r="B394" s="2" t="s">
        <v>842</v>
      </c>
      <c r="C394" s="2">
        <v>44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55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47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48</v>
      </c>
      <c r="D397" s="2" t="s">
        <v>494</v>
      </c>
      <c r="E397" s="2"/>
      <c r="F397" s="2"/>
      <c r="G397" s="2"/>
      <c r="H397" s="2"/>
    </row>
    <row r="398" spans="2:8">
      <c r="B398" s="2" t="s">
        <v>846</v>
      </c>
      <c r="C398" s="2">
        <v>42</v>
      </c>
      <c r="D398" s="2" t="s">
        <v>494</v>
      </c>
      <c r="E398" s="2"/>
      <c r="F398" s="2"/>
      <c r="G398" s="2"/>
      <c r="H398" s="2"/>
    </row>
    <row r="399" spans="2:8">
      <c r="B399" s="2" t="s">
        <v>847</v>
      </c>
      <c r="C399" s="2">
        <v>48</v>
      </c>
      <c r="D399" s="2" t="s">
        <v>494</v>
      </c>
      <c r="E399" s="2"/>
      <c r="F399" s="2"/>
      <c r="G399" s="2"/>
      <c r="H399" s="2"/>
    </row>
    <row r="400" spans="2:8">
      <c r="B400" s="2" t="s">
        <v>848</v>
      </c>
      <c r="C400" s="2">
        <v>48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42</v>
      </c>
      <c r="D401" s="2" t="s">
        <v>494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494</v>
      </c>
      <c r="E402" s="2"/>
      <c r="F402" s="2"/>
      <c r="G402" s="2"/>
      <c r="H402" s="2"/>
    </row>
    <row r="403" spans="2:8">
      <c r="B403" s="2" t="s">
        <v>851</v>
      </c>
      <c r="C403" s="2">
        <v>42</v>
      </c>
      <c r="D403" s="2" t="s">
        <v>494</v>
      </c>
      <c r="E403" s="2"/>
      <c r="F403" s="2"/>
      <c r="G403" s="2"/>
      <c r="H403" s="2"/>
    </row>
    <row r="404" spans="2:8">
      <c r="B404" s="2" t="s">
        <v>852</v>
      </c>
      <c r="C404" s="2">
        <v>57</v>
      </c>
      <c r="D404" s="2" t="s">
        <v>494</v>
      </c>
      <c r="E404" s="2"/>
      <c r="F404" s="2"/>
      <c r="G404" s="2"/>
      <c r="H404" s="2"/>
    </row>
    <row r="405" spans="2:8">
      <c r="B405" s="2" t="s">
        <v>853</v>
      </c>
      <c r="C405" s="2">
        <v>49</v>
      </c>
      <c r="D405" s="2" t="s">
        <v>494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43</v>
      </c>
      <c r="D407" s="2" t="s">
        <v>494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494</v>
      </c>
      <c r="E408" s="2"/>
      <c r="F408" s="2"/>
      <c r="G408" s="2"/>
      <c r="H408" s="2"/>
    </row>
    <row r="409" spans="2:8">
      <c r="B409" s="2" t="s">
        <v>857</v>
      </c>
      <c r="C409" s="2">
        <v>70</v>
      </c>
      <c r="D409" s="2" t="s">
        <v>494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494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494</v>
      </c>
      <c r="E411" s="2"/>
      <c r="F411" s="2"/>
      <c r="G411" s="2"/>
      <c r="H411" s="2"/>
    </row>
    <row r="412" spans="2:8">
      <c r="B412" s="2" t="s">
        <v>860</v>
      </c>
      <c r="C412" s="2">
        <v>48</v>
      </c>
      <c r="D412" s="2" t="s">
        <v>494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494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494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494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38</v>
      </c>
      <c r="D417" s="2" t="s">
        <v>494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494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494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45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57</v>
      </c>
      <c r="D422" s="2" t="s">
        <v>494</v>
      </c>
      <c r="E422" s="2"/>
      <c r="F422" s="2"/>
      <c r="G422" s="2"/>
      <c r="H422" s="2"/>
    </row>
    <row r="423" spans="2:8">
      <c r="B423" s="2" t="s">
        <v>871</v>
      </c>
      <c r="C423" s="2">
        <v>54</v>
      </c>
      <c r="D423" s="2" t="s">
        <v>494</v>
      </c>
      <c r="E423" s="2"/>
      <c r="F423" s="2"/>
      <c r="G423" s="2"/>
      <c r="H423" s="2"/>
    </row>
    <row r="424" spans="2:8">
      <c r="B424" s="2" t="s">
        <v>872</v>
      </c>
      <c r="C424" s="2">
        <v>49</v>
      </c>
      <c r="D424" s="2" t="s">
        <v>494</v>
      </c>
      <c r="E424" s="2"/>
      <c r="F424" s="2"/>
      <c r="G424" s="2"/>
      <c r="H424" s="2"/>
    </row>
    <row r="425" spans="2:8">
      <c r="B425" s="2" t="s">
        <v>873</v>
      </c>
      <c r="C425" s="2">
        <v>45</v>
      </c>
      <c r="D425" s="2" t="s">
        <v>494</v>
      </c>
      <c r="E425" s="2"/>
      <c r="F425" s="2"/>
      <c r="G425" s="2"/>
      <c r="H425" s="2"/>
    </row>
    <row r="426" spans="2:8">
      <c r="B426" s="2" t="s">
        <v>874</v>
      </c>
      <c r="C426" s="2">
        <v>52</v>
      </c>
      <c r="D426" s="2" t="s">
        <v>494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494</v>
      </c>
      <c r="E427" s="2"/>
      <c r="F427" s="2"/>
      <c r="G427" s="2"/>
      <c r="H427" s="2"/>
    </row>
    <row r="428" spans="2:8">
      <c r="B428" s="2" t="s">
        <v>876</v>
      </c>
      <c r="C428" s="2">
        <v>56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60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41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55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49</v>
      </c>
      <c r="D432" s="2" t="s">
        <v>494</v>
      </c>
      <c r="E432" s="2"/>
      <c r="F432" s="2"/>
      <c r="G432" s="2"/>
      <c r="H432" s="2"/>
    </row>
    <row r="433" spans="2:8">
      <c r="B433" s="2" t="s">
        <v>881</v>
      </c>
      <c r="C433" s="2">
        <v>42</v>
      </c>
      <c r="D433" s="2" t="s">
        <v>494</v>
      </c>
      <c r="E433" s="2"/>
      <c r="F433" s="2"/>
      <c r="G433" s="2"/>
      <c r="H433" s="2"/>
    </row>
    <row r="434" spans="2:8">
      <c r="B434" s="2" t="s">
        <v>882</v>
      </c>
      <c r="C434" s="2">
        <v>48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44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47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52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43</v>
      </c>
      <c r="D439" s="2" t="s">
        <v>494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494</v>
      </c>
      <c r="E440" s="2"/>
      <c r="F440" s="2"/>
      <c r="G440" s="2"/>
      <c r="H440" s="2"/>
    </row>
    <row r="441" spans="2:8">
      <c r="B441" s="2" t="s">
        <v>889</v>
      </c>
      <c r="C441" s="2">
        <v>97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34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41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50</v>
      </c>
      <c r="D447" s="2" t="s">
        <v>494</v>
      </c>
      <c r="E447" s="2"/>
      <c r="F447" s="2"/>
      <c r="G447" s="2"/>
      <c r="H447" s="2"/>
    </row>
    <row r="448" spans="2:8">
      <c r="B448" s="2" t="s">
        <v>896</v>
      </c>
      <c r="C448" s="2">
        <v>46</v>
      </c>
      <c r="D448" s="2" t="s">
        <v>494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494</v>
      </c>
      <c r="E449" s="2"/>
      <c r="F449" s="2"/>
      <c r="G449" s="2"/>
      <c r="H449" s="2"/>
    </row>
    <row r="450" spans="2:8">
      <c r="B450" s="2" t="s">
        <v>898</v>
      </c>
      <c r="C450" s="2">
        <v>35</v>
      </c>
      <c r="D450" s="2" t="s">
        <v>494</v>
      </c>
      <c r="E450" s="2"/>
      <c r="F450" s="2"/>
      <c r="G450" s="2"/>
      <c r="H450" s="2"/>
    </row>
    <row r="451" spans="2:8">
      <c r="B451" s="2" t="s">
        <v>899</v>
      </c>
      <c r="C451" s="2">
        <v>61</v>
      </c>
      <c r="D451" s="2" t="s">
        <v>494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45</v>
      </c>
      <c r="D453" s="2" t="s">
        <v>494</v>
      </c>
      <c r="E453" s="2"/>
      <c r="F453" s="2"/>
      <c r="G453" s="2"/>
      <c r="H453" s="2"/>
    </row>
    <row r="454" spans="2:8">
      <c r="B454" s="2" t="s">
        <v>902</v>
      </c>
      <c r="C454" s="2">
        <v>42</v>
      </c>
      <c r="D454" s="2" t="s">
        <v>494</v>
      </c>
      <c r="E454" s="2"/>
      <c r="F454" s="2"/>
      <c r="G454" s="2"/>
      <c r="H454" s="2"/>
    </row>
    <row r="455" spans="2:8">
      <c r="B455" s="2" t="s">
        <v>903</v>
      </c>
      <c r="C455" s="2">
        <v>39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44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40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46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494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494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494</v>
      </c>
      <c r="E461" s="2"/>
      <c r="F461" s="2"/>
      <c r="G461" s="2"/>
      <c r="H461" s="2"/>
    </row>
    <row r="462" spans="2:8">
      <c r="B462" s="2" t="s">
        <v>910</v>
      </c>
      <c r="C462" s="2">
        <v>55</v>
      </c>
      <c r="D462" s="2" t="s">
        <v>494</v>
      </c>
      <c r="E462" s="2"/>
      <c r="F462" s="2"/>
      <c r="G462" s="2"/>
      <c r="H462" s="2"/>
    </row>
    <row r="463" spans="2:8">
      <c r="B463" s="2" t="s">
        <v>911</v>
      </c>
      <c r="C463" s="2">
        <v>45</v>
      </c>
      <c r="D463" s="2" t="s">
        <v>494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58</v>
      </c>
      <c r="D465" s="2" t="s">
        <v>494</v>
      </c>
      <c r="E465" s="2"/>
      <c r="F465" s="2"/>
      <c r="G465" s="2"/>
      <c r="H465" s="2"/>
    </row>
    <row r="466" spans="2:8">
      <c r="B466" s="2" t="s">
        <v>914</v>
      </c>
      <c r="C466" s="2">
        <v>49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51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56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54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64</v>
      </c>
      <c r="D470" s="2" t="s">
        <v>494</v>
      </c>
      <c r="E470" s="2"/>
      <c r="F470" s="2"/>
      <c r="G470" s="2"/>
      <c r="H470" s="2"/>
    </row>
    <row r="471" spans="2:8">
      <c r="B471" s="2" t="s">
        <v>919</v>
      </c>
      <c r="C471" s="2">
        <v>66</v>
      </c>
      <c r="D471" s="2" t="s">
        <v>494</v>
      </c>
      <c r="E471" s="2"/>
      <c r="F471" s="2"/>
      <c r="G471" s="2"/>
      <c r="H471" s="2"/>
    </row>
    <row r="472" spans="2:8">
      <c r="B472" s="2" t="s">
        <v>920</v>
      </c>
      <c r="C472" s="2">
        <v>61</v>
      </c>
      <c r="D472" s="2" t="s">
        <v>494</v>
      </c>
      <c r="E472" s="2"/>
      <c r="F472" s="2"/>
      <c r="G472" s="2"/>
      <c r="H472" s="2"/>
    </row>
    <row r="473" spans="2:8">
      <c r="B473" s="2" t="s">
        <v>921</v>
      </c>
      <c r="C473" s="2">
        <v>55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43</v>
      </c>
      <c r="D474" s="2" t="s">
        <v>494</v>
      </c>
      <c r="E474" s="2"/>
      <c r="F474" s="2"/>
      <c r="G474" s="2"/>
      <c r="H474" s="2"/>
    </row>
    <row r="475" spans="2:8">
      <c r="B475" s="2" t="s">
        <v>923</v>
      </c>
      <c r="C475" s="2">
        <v>40</v>
      </c>
      <c r="D475" s="2" t="s">
        <v>494</v>
      </c>
      <c r="E475" s="2"/>
      <c r="F475" s="2"/>
      <c r="G475" s="2"/>
      <c r="H475" s="2"/>
    </row>
    <row r="476" spans="2:8">
      <c r="B476" s="2" t="s">
        <v>924</v>
      </c>
      <c r="C476" s="2">
        <v>43</v>
      </c>
      <c r="D476" s="2" t="s">
        <v>494</v>
      </c>
      <c r="E476" s="2"/>
      <c r="F476" s="2"/>
      <c r="G476" s="2"/>
      <c r="H476" s="2"/>
    </row>
    <row r="477" spans="2:8">
      <c r="B477" s="2" t="s">
        <v>925</v>
      </c>
      <c r="C477" s="2">
        <v>37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39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494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494</v>
      </c>
      <c r="E480" s="2"/>
      <c r="F480" s="2"/>
      <c r="G480" s="2"/>
      <c r="H480" s="2"/>
    </row>
    <row r="481" spans="2:8">
      <c r="B481" s="2" t="s">
        <v>929</v>
      </c>
      <c r="C481" s="2">
        <v>44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52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43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45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59</v>
      </c>
      <c r="D485" s="2" t="s">
        <v>494</v>
      </c>
      <c r="E485" s="2"/>
      <c r="F485" s="2"/>
      <c r="G485" s="2"/>
      <c r="H485" s="2"/>
    </row>
    <row r="486" spans="2:8">
      <c r="B486" s="2" t="s">
        <v>934</v>
      </c>
      <c r="C486" s="2">
        <v>51</v>
      </c>
      <c r="D486" s="2" t="s">
        <v>494</v>
      </c>
      <c r="E486" s="2"/>
      <c r="F486" s="2"/>
      <c r="G486" s="2"/>
      <c r="H486" s="2"/>
    </row>
    <row r="487" spans="2:8">
      <c r="B487" s="2" t="s">
        <v>935</v>
      </c>
      <c r="C487" s="2">
        <v>57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19</v>
      </c>
      <c r="D488" s="2" t="s">
        <v>494</v>
      </c>
      <c r="E488" s="2"/>
      <c r="F488" s="2"/>
      <c r="G488" s="2"/>
      <c r="H488" s="2"/>
    </row>
    <row r="489" spans="2:8">
      <c r="B489" s="2" t="s">
        <v>937</v>
      </c>
      <c r="C489" s="2">
        <v>37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46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50</v>
      </c>
      <c r="D491" s="2" t="s">
        <v>494</v>
      </c>
      <c r="E491" s="2"/>
      <c r="F491" s="2"/>
      <c r="G491" s="2"/>
      <c r="H491" s="2"/>
    </row>
    <row r="492" spans="2:8">
      <c r="B492" s="2" t="s">
        <v>940</v>
      </c>
      <c r="C492" s="2">
        <v>46</v>
      </c>
      <c r="D492" s="2" t="s">
        <v>494</v>
      </c>
      <c r="E492" s="2"/>
      <c r="F492" s="2"/>
      <c r="G492" s="2"/>
      <c r="H492" s="2"/>
    </row>
    <row r="493" spans="2:8">
      <c r="B493" s="2" t="s">
        <v>941</v>
      </c>
      <c r="C493" s="2">
        <v>37</v>
      </c>
      <c r="D493" s="2" t="s">
        <v>494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39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42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42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35</v>
      </c>
      <c r="D498" s="2" t="s">
        <v>494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494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494</v>
      </c>
      <c r="E500" s="2"/>
      <c r="F500" s="2"/>
      <c r="G500" s="2"/>
      <c r="H500" s="2"/>
    </row>
    <row r="501" spans="2:8">
      <c r="B501" s="2" t="s">
        <v>949</v>
      </c>
      <c r="C501" s="2">
        <v>56</v>
      </c>
      <c r="D501" s="2" t="s">
        <v>494</v>
      </c>
      <c r="E501" s="2"/>
      <c r="F501" s="2"/>
      <c r="G501" s="2"/>
      <c r="H501" s="2"/>
    </row>
    <row r="502" spans="2:8">
      <c r="B502" s="2" t="s">
        <v>950</v>
      </c>
      <c r="C502" s="2">
        <v>50</v>
      </c>
      <c r="D502" s="2" t="s">
        <v>494</v>
      </c>
      <c r="E502" s="2"/>
      <c r="F502" s="2"/>
      <c r="G502" s="2"/>
      <c r="H502" s="2"/>
    </row>
    <row r="503" spans="2:8">
      <c r="B503" s="2" t="s">
        <v>951</v>
      </c>
      <c r="C503" s="2">
        <v>16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17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62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44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39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56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52</v>
      </c>
      <c r="D512" s="2" t="s">
        <v>494</v>
      </c>
      <c r="E512" s="2"/>
      <c r="F512" s="2"/>
      <c r="G512" s="2"/>
      <c r="H512" s="2"/>
    </row>
    <row r="513" spans="2:8">
      <c r="B513" s="2" t="s">
        <v>961</v>
      </c>
      <c r="C513" s="2">
        <v>48</v>
      </c>
      <c r="D513" s="2" t="s">
        <v>494</v>
      </c>
      <c r="E513" s="2"/>
      <c r="F513" s="2"/>
      <c r="G513" s="2"/>
      <c r="H513" s="2"/>
    </row>
    <row r="514" spans="2:8">
      <c r="B514" s="2" t="s">
        <v>962</v>
      </c>
      <c r="C514" s="2">
        <v>44</v>
      </c>
      <c r="D514" s="2" t="s">
        <v>494</v>
      </c>
      <c r="E514" s="2"/>
      <c r="F514" s="2"/>
      <c r="G514" s="2"/>
      <c r="H514" s="2"/>
    </row>
    <row r="515" spans="2:8">
      <c r="B515" s="2" t="s">
        <v>963</v>
      </c>
      <c r="C515" s="2">
        <v>41</v>
      </c>
      <c r="D515" s="2" t="s">
        <v>494</v>
      </c>
      <c r="E515" s="2"/>
      <c r="F515" s="2"/>
      <c r="G515" s="2"/>
      <c r="H515" s="2"/>
    </row>
    <row r="516" spans="2:8">
      <c r="B516" s="2" t="s">
        <v>964</v>
      </c>
      <c r="C516" s="2">
        <v>48</v>
      </c>
      <c r="D516" s="2" t="s">
        <v>494</v>
      </c>
      <c r="E516" s="2"/>
      <c r="F516" s="2"/>
      <c r="G516" s="2"/>
      <c r="H516" s="2"/>
    </row>
    <row r="517" spans="2:8">
      <c r="B517" s="2" t="s">
        <v>965</v>
      </c>
      <c r="C517" s="2">
        <v>44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48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47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45</v>
      </c>
      <c r="D520" s="2" t="s">
        <v>494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494</v>
      </c>
      <c r="E522" s="2"/>
      <c r="F522" s="2"/>
      <c r="G522" s="2"/>
      <c r="H522" s="2"/>
    </row>
    <row r="523" spans="2:8">
      <c r="B523" s="2" t="s">
        <v>971</v>
      </c>
      <c r="C523" s="2">
        <v>44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494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494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494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494</v>
      </c>
      <c r="E528" s="2"/>
      <c r="F528" s="2"/>
      <c r="G528" s="2"/>
      <c r="H528" s="2"/>
    </row>
    <row r="529" spans="2:8">
      <c r="B529" s="2" t="s">
        <v>977</v>
      </c>
      <c r="C529" s="2">
        <v>51</v>
      </c>
      <c r="D529" s="2" t="s">
        <v>494</v>
      </c>
      <c r="E529" s="2"/>
      <c r="F529" s="2"/>
      <c r="G529" s="2"/>
      <c r="H529" s="2"/>
    </row>
    <row r="530" spans="2:8">
      <c r="B530" s="2" t="s">
        <v>978</v>
      </c>
      <c r="C530" s="2">
        <v>39</v>
      </c>
      <c r="D530" s="2" t="s">
        <v>494</v>
      </c>
      <c r="E530" s="2"/>
      <c r="F530" s="2"/>
      <c r="G530" s="2"/>
      <c r="H530" s="2"/>
    </row>
    <row r="531" spans="2:8">
      <c r="B531" s="2" t="s">
        <v>979</v>
      </c>
      <c r="C531" s="2">
        <v>47</v>
      </c>
      <c r="D531" s="2" t="s">
        <v>494</v>
      </c>
      <c r="E531" s="2"/>
      <c r="F531" s="2"/>
      <c r="G531" s="2"/>
      <c r="H531" s="2"/>
    </row>
    <row r="532" spans="2:8">
      <c r="B532" s="2" t="s">
        <v>980</v>
      </c>
      <c r="C532" s="2">
        <v>42</v>
      </c>
      <c r="D532" s="2" t="s">
        <v>494</v>
      </c>
      <c r="E532" s="2"/>
      <c r="F532" s="2"/>
      <c r="G532" s="2"/>
      <c r="H532" s="2"/>
    </row>
    <row r="533" spans="2:8">
      <c r="B533" s="2" t="s">
        <v>981</v>
      </c>
      <c r="C533" s="2">
        <v>55</v>
      </c>
      <c r="D533" s="2" t="s">
        <v>494</v>
      </c>
      <c r="E533" s="2"/>
      <c r="F533" s="2"/>
      <c r="G533" s="2"/>
      <c r="H533" s="2"/>
    </row>
    <row r="534" spans="2:8">
      <c r="B534" s="2" t="s">
        <v>982</v>
      </c>
      <c r="C534" s="2">
        <v>53</v>
      </c>
      <c r="D534" s="2" t="s">
        <v>494</v>
      </c>
      <c r="E534" s="2"/>
      <c r="F534" s="2"/>
      <c r="G534" s="2"/>
      <c r="H534" s="2"/>
    </row>
    <row r="535" spans="2:8">
      <c r="B535" s="2" t="s">
        <v>983</v>
      </c>
      <c r="C535" s="2">
        <v>48</v>
      </c>
      <c r="D535" s="2" t="s">
        <v>494</v>
      </c>
      <c r="E535" s="2"/>
      <c r="F535" s="2"/>
      <c r="G535" s="2"/>
      <c r="H535" s="2"/>
    </row>
    <row r="536" spans="2:8">
      <c r="B536" s="2" t="s">
        <v>984</v>
      </c>
      <c r="C536" s="2">
        <v>48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51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53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50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55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50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55</v>
      </c>
      <c r="D542" s="2" t="s">
        <v>494</v>
      </c>
      <c r="E542" s="2"/>
      <c r="F542" s="2"/>
      <c r="G542" s="2"/>
      <c r="H542" s="2"/>
    </row>
    <row r="543" spans="2:8">
      <c r="B543" s="2" t="s">
        <v>991</v>
      </c>
      <c r="C543" s="2">
        <v>43</v>
      </c>
      <c r="D543" s="2" t="s">
        <v>494</v>
      </c>
      <c r="E543" s="2"/>
      <c r="F543" s="2"/>
      <c r="G543" s="2"/>
      <c r="H543" s="2"/>
    </row>
    <row r="544" spans="2:8">
      <c r="B544" s="2" t="s">
        <v>992</v>
      </c>
      <c r="C544" s="2">
        <v>55</v>
      </c>
      <c r="D544" s="2" t="s">
        <v>494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39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40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56</v>
      </c>
      <c r="D549" s="2" t="s">
        <v>494</v>
      </c>
      <c r="E549" s="2"/>
      <c r="F549" s="2"/>
      <c r="G549" s="2"/>
      <c r="H549" s="2"/>
    </row>
    <row r="550" spans="2:8">
      <c r="B550" s="2" t="s">
        <v>998</v>
      </c>
      <c r="C550" s="2">
        <v>51</v>
      </c>
      <c r="D550" s="2" t="s">
        <v>494</v>
      </c>
      <c r="E550" s="2"/>
      <c r="F550" s="2"/>
      <c r="G550" s="2"/>
      <c r="H550" s="2"/>
    </row>
    <row r="551" spans="2:8">
      <c r="B551" s="2" t="s">
        <v>999</v>
      </c>
      <c r="C551" s="2">
        <v>50</v>
      </c>
      <c r="D551" s="2" t="s">
        <v>494</v>
      </c>
      <c r="E551" s="2"/>
      <c r="F551" s="2"/>
      <c r="G551" s="2"/>
      <c r="H551" s="2"/>
    </row>
    <row r="552" spans="2:8">
      <c r="B552" s="2" t="s">
        <v>1000</v>
      </c>
      <c r="C552" s="2">
        <v>55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53</v>
      </c>
      <c r="D553" s="2" t="s">
        <v>494</v>
      </c>
      <c r="E553" s="2"/>
      <c r="F553" s="2"/>
      <c r="G553" s="2"/>
      <c r="H553" s="2"/>
    </row>
    <row r="554" spans="2:8">
      <c r="B554" s="2" t="s">
        <v>1002</v>
      </c>
      <c r="C554" s="2">
        <v>47</v>
      </c>
      <c r="D554" s="2" t="s">
        <v>494</v>
      </c>
      <c r="E554" s="2"/>
      <c r="F554" s="2"/>
      <c r="G554" s="2"/>
      <c r="H554" s="2"/>
    </row>
    <row r="555" spans="2:8">
      <c r="B555" s="2" t="s">
        <v>1003</v>
      </c>
      <c r="C555" s="2">
        <v>41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51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42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47</v>
      </c>
      <c r="D558" s="2" t="s">
        <v>494</v>
      </c>
      <c r="E558" s="2"/>
      <c r="F558" s="2"/>
      <c r="G558" s="2"/>
      <c r="H558" s="2"/>
    </row>
    <row r="559" spans="2:8">
      <c r="B559" s="2" t="s">
        <v>1007</v>
      </c>
      <c r="C559" s="2">
        <v>43</v>
      </c>
      <c r="D559" s="2" t="s">
        <v>494</v>
      </c>
      <c r="E559" s="2"/>
      <c r="F559" s="2"/>
      <c r="G559" s="2"/>
      <c r="H559" s="2"/>
    </row>
    <row r="560" spans="2:8">
      <c r="B560" s="2" t="s">
        <v>1008</v>
      </c>
      <c r="C560" s="2">
        <v>48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66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51</v>
      </c>
      <c r="D562" s="2" t="s">
        <v>494</v>
      </c>
      <c r="E562" s="2"/>
      <c r="F562" s="2"/>
      <c r="G562" s="2"/>
      <c r="H562" s="2"/>
    </row>
    <row r="563" spans="2:8">
      <c r="B563" s="2" t="s">
        <v>1011</v>
      </c>
      <c r="C563" s="2">
        <v>48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57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66</v>
      </c>
      <c r="D565" s="2" t="s">
        <v>494</v>
      </c>
      <c r="E565" s="2"/>
      <c r="F565" s="2"/>
      <c r="G565" s="2"/>
      <c r="H565" s="2"/>
    </row>
    <row r="566" spans="2:8">
      <c r="B566" s="2" t="s">
        <v>1014</v>
      </c>
      <c r="C566" s="2">
        <v>50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44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45</v>
      </c>
      <c r="D568" s="2" t="s">
        <v>494</v>
      </c>
      <c r="E568" s="2"/>
      <c r="F568" s="2"/>
      <c r="G568" s="2"/>
      <c r="H568" s="2"/>
    </row>
    <row r="569" spans="2:8">
      <c r="B569" s="2" t="s">
        <v>1017</v>
      </c>
      <c r="C569" s="2">
        <v>48</v>
      </c>
      <c r="D569" s="2" t="s">
        <v>494</v>
      </c>
      <c r="E569" s="2"/>
      <c r="F569" s="2"/>
      <c r="G569" s="2"/>
      <c r="H569" s="2"/>
    </row>
    <row r="570" spans="2:8">
      <c r="B570" s="2" t="s">
        <v>1018</v>
      </c>
      <c r="C570" s="2">
        <v>42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67</v>
      </c>
      <c r="D571" s="2" t="s">
        <v>494</v>
      </c>
      <c r="E571" s="2"/>
      <c r="F571" s="2"/>
      <c r="G571" s="2"/>
      <c r="H571" s="2"/>
    </row>
    <row r="572" spans="2:8">
      <c r="B572" s="2" t="s">
        <v>1020</v>
      </c>
      <c r="C572" s="2">
        <v>53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50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60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18</v>
      </c>
      <c r="D575" s="2" t="s">
        <v>494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494</v>
      </c>
      <c r="E576" s="2"/>
      <c r="F576" s="2"/>
      <c r="G576" s="2"/>
      <c r="H576" s="2"/>
    </row>
    <row r="577" spans="2:8">
      <c r="B577" s="2" t="s">
        <v>1025</v>
      </c>
      <c r="C577" s="2">
        <v>49</v>
      </c>
      <c r="D577" s="2" t="s">
        <v>494</v>
      </c>
      <c r="E577" s="2"/>
      <c r="F577" s="2"/>
      <c r="G577" s="2"/>
      <c r="H577" s="2"/>
    </row>
    <row r="578" spans="2:8">
      <c r="B578" s="2" t="s">
        <v>1026</v>
      </c>
      <c r="C578" s="2">
        <v>47</v>
      </c>
      <c r="D578" s="2" t="s">
        <v>494</v>
      </c>
      <c r="E578" s="2"/>
      <c r="F578" s="2"/>
      <c r="G578" s="2"/>
      <c r="H578" s="2"/>
    </row>
    <row r="579" spans="2:8">
      <c r="B579" s="2" t="s">
        <v>1027</v>
      </c>
      <c r="C579" s="2">
        <v>41</v>
      </c>
      <c r="D579" s="2" t="s">
        <v>494</v>
      </c>
      <c r="E579" s="2"/>
      <c r="F579" s="2"/>
      <c r="G579" s="2"/>
      <c r="H579" s="2"/>
    </row>
    <row r="580" spans="2:8">
      <c r="B580" s="2" t="s">
        <v>1028</v>
      </c>
      <c r="C580" s="2">
        <v>39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38</v>
      </c>
      <c r="D581" s="2" t="s">
        <v>494</v>
      </c>
      <c r="E581" s="2"/>
      <c r="F581" s="2"/>
      <c r="G581" s="2"/>
      <c r="H581" s="2"/>
    </row>
    <row r="582" spans="2:8">
      <c r="B582" s="2" t="s">
        <v>1030</v>
      </c>
      <c r="C582" s="2">
        <v>48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48</v>
      </c>
      <c r="D583" s="2" t="s">
        <v>494</v>
      </c>
      <c r="E583" s="2"/>
      <c r="F583" s="2"/>
      <c r="G583" s="2"/>
      <c r="H583" s="2"/>
    </row>
    <row r="584" spans="2:8">
      <c r="B584" s="2" t="s">
        <v>1032</v>
      </c>
      <c r="C584" s="2">
        <v>43</v>
      </c>
      <c r="D584" s="2" t="s">
        <v>494</v>
      </c>
      <c r="E584" s="2"/>
      <c r="F584" s="2"/>
      <c r="G584" s="2"/>
      <c r="H584" s="2"/>
    </row>
    <row r="585" spans="2:8">
      <c r="B585" s="2" t="s">
        <v>1033</v>
      </c>
      <c r="C585" s="2">
        <v>50</v>
      </c>
      <c r="D585" s="2" t="s">
        <v>494</v>
      </c>
      <c r="E585" s="2"/>
      <c r="F585" s="2"/>
      <c r="G585" s="2"/>
      <c r="H585" s="2"/>
    </row>
    <row r="586" spans="2:8">
      <c r="B586" s="2" t="s">
        <v>1034</v>
      </c>
      <c r="C586" s="2">
        <v>48</v>
      </c>
      <c r="D586" s="2" t="s">
        <v>494</v>
      </c>
      <c r="E586" s="2"/>
      <c r="F586" s="2"/>
      <c r="G586" s="2"/>
      <c r="H586" s="2"/>
    </row>
    <row r="587" spans="2:8">
      <c r="B587" s="2" t="s">
        <v>1035</v>
      </c>
      <c r="C587" s="2">
        <v>47</v>
      </c>
      <c r="D587" s="2" t="s">
        <v>494</v>
      </c>
      <c r="E587" s="2"/>
      <c r="F587" s="2"/>
      <c r="G587" s="2"/>
      <c r="H587" s="2"/>
    </row>
    <row r="588" spans="2:8">
      <c r="B588" s="2" t="s">
        <v>1036</v>
      </c>
      <c r="C588" s="2">
        <v>39</v>
      </c>
      <c r="D588" s="2" t="s">
        <v>494</v>
      </c>
      <c r="E588" s="2"/>
      <c r="F588" s="2"/>
      <c r="G588" s="2"/>
      <c r="H588" s="2"/>
    </row>
    <row r="589" spans="2:8">
      <c r="B589" s="2" t="s">
        <v>1037</v>
      </c>
      <c r="C589" s="2">
        <v>37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45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72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494</v>
      </c>
      <c r="E592" s="2"/>
      <c r="F592" s="2"/>
      <c r="G592" s="2"/>
      <c r="H592" s="2"/>
    </row>
    <row r="593" spans="2:8">
      <c r="B593" s="2" t="s">
        <v>1041</v>
      </c>
      <c r="C593" s="2">
        <v>40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65</v>
      </c>
      <c r="D594" s="2" t="s">
        <v>494</v>
      </c>
      <c r="E594" s="2"/>
      <c r="F594" s="2"/>
      <c r="G594" s="2"/>
      <c r="H594" s="2"/>
    </row>
    <row r="595" spans="2:8">
      <c r="B595" s="2" t="s">
        <v>1043</v>
      </c>
      <c r="C595" s="2">
        <v>57</v>
      </c>
      <c r="D595" s="2" t="s">
        <v>494</v>
      </c>
      <c r="E595" s="2"/>
      <c r="F595" s="2"/>
      <c r="G595" s="2"/>
      <c r="H595" s="2"/>
    </row>
    <row r="596" spans="2:8">
      <c r="B596" s="2" t="s">
        <v>1044</v>
      </c>
      <c r="C596" s="2">
        <v>53</v>
      </c>
      <c r="D596" s="2" t="s">
        <v>494</v>
      </c>
      <c r="E596" s="2"/>
      <c r="F596" s="2"/>
      <c r="G596" s="2"/>
      <c r="H596" s="2"/>
    </row>
    <row r="597" spans="2:8">
      <c r="B597" s="2" t="s">
        <v>1045</v>
      </c>
      <c r="C597" s="2">
        <v>48</v>
      </c>
      <c r="D597" s="2" t="s">
        <v>494</v>
      </c>
      <c r="E597" s="2"/>
      <c r="F597" s="2"/>
      <c r="G597" s="2"/>
      <c r="H597" s="2"/>
    </row>
    <row r="598" spans="2:8">
      <c r="B598" s="2" t="s">
        <v>1046</v>
      </c>
      <c r="C598" s="2">
        <v>53</v>
      </c>
      <c r="D598" s="2" t="s">
        <v>494</v>
      </c>
      <c r="E598" s="2"/>
      <c r="F598" s="2"/>
      <c r="G598" s="2"/>
      <c r="H598" s="2"/>
    </row>
    <row r="599" spans="2:8">
      <c r="B599" s="2" t="s">
        <v>1047</v>
      </c>
      <c r="C599" s="2">
        <v>36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48</v>
      </c>
      <c r="D600" s="2" t="s">
        <v>494</v>
      </c>
      <c r="E600" s="2"/>
      <c r="F600" s="2"/>
      <c r="G600" s="2"/>
      <c r="H600" s="2"/>
    </row>
    <row r="601" spans="2:8">
      <c r="B601" s="2" t="s">
        <v>1049</v>
      </c>
      <c r="C601" s="2">
        <v>54</v>
      </c>
      <c r="D601" s="2" t="s">
        <v>494</v>
      </c>
      <c r="E601" s="2"/>
      <c r="F601" s="2"/>
      <c r="G601" s="2"/>
      <c r="H601" s="2"/>
    </row>
    <row r="602" spans="2:8">
      <c r="B602" s="2" t="s">
        <v>1050</v>
      </c>
      <c r="C602" s="2">
        <v>48</v>
      </c>
      <c r="D602" s="2" t="s">
        <v>494</v>
      </c>
      <c r="E602" s="2"/>
      <c r="F602" s="2"/>
      <c r="G602" s="2"/>
      <c r="H602" s="2"/>
    </row>
    <row r="603" spans="2:8">
      <c r="B603" s="2" t="s">
        <v>1051</v>
      </c>
      <c r="C603" s="2">
        <v>40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52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40</v>
      </c>
      <c r="D605" s="2" t="s">
        <v>494</v>
      </c>
      <c r="E605" s="2"/>
      <c r="F605" s="2"/>
      <c r="G605" s="2"/>
      <c r="H605" s="2"/>
    </row>
    <row r="606" spans="2:8">
      <c r="B606" s="2" t="s">
        <v>1054</v>
      </c>
      <c r="C606" s="2">
        <v>38</v>
      </c>
      <c r="D606" s="2" t="s">
        <v>494</v>
      </c>
      <c r="E606" s="2"/>
      <c r="F606" s="2"/>
      <c r="G606" s="2"/>
      <c r="H606" s="2"/>
    </row>
    <row r="607" spans="2:8">
      <c r="B607" s="2" t="s">
        <v>1055</v>
      </c>
      <c r="C607" s="2">
        <v>53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50</v>
      </c>
      <c r="D608" s="2" t="s">
        <v>494</v>
      </c>
      <c r="E608" s="2"/>
      <c r="F608" s="2"/>
      <c r="G608" s="2"/>
      <c r="H608" s="2"/>
    </row>
    <row r="609" spans="2:8">
      <c r="B609" s="2" t="s">
        <v>1057</v>
      </c>
      <c r="C609" s="2">
        <v>51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54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494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494</v>
      </c>
      <c r="E612" s="2"/>
      <c r="F612" s="2"/>
      <c r="G612" s="2"/>
      <c r="H612" s="2"/>
    </row>
    <row r="613" spans="2:8">
      <c r="B613" s="2" t="s">
        <v>1061</v>
      </c>
      <c r="C613" s="2">
        <v>66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73</v>
      </c>
      <c r="D614" s="2" t="s">
        <v>494</v>
      </c>
      <c r="E614" s="2"/>
      <c r="F614" s="2"/>
      <c r="G614" s="2"/>
      <c r="H614" s="2"/>
    </row>
    <row r="615" spans="2:8">
      <c r="B615" s="2" t="s">
        <v>1063</v>
      </c>
      <c r="C615" s="2">
        <v>58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45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40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47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45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39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43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46</v>
      </c>
      <c r="D623" s="2" t="s">
        <v>494</v>
      </c>
      <c r="E623" s="2"/>
      <c r="F623" s="2"/>
      <c r="G623" s="2"/>
      <c r="H623" s="2"/>
    </row>
    <row r="624" spans="2:8">
      <c r="B624" s="2" t="s">
        <v>1072</v>
      </c>
      <c r="C624" s="2">
        <v>41</v>
      </c>
      <c r="D624" s="2" t="s">
        <v>494</v>
      </c>
      <c r="E624" s="2"/>
      <c r="F624" s="2"/>
      <c r="G624" s="2"/>
      <c r="H624" s="2"/>
    </row>
    <row r="625" spans="2:8">
      <c r="B625" s="2" t="s">
        <v>1073</v>
      </c>
      <c r="C625" s="2">
        <v>43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494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494</v>
      </c>
      <c r="E627" s="2"/>
      <c r="F627" s="2"/>
      <c r="G627" s="2"/>
      <c r="H627" s="2"/>
    </row>
    <row r="628" spans="2:8">
      <c r="B628" s="2" t="s">
        <v>1076</v>
      </c>
      <c r="C628" s="2">
        <v>38</v>
      </c>
      <c r="D628" s="2" t="s">
        <v>494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494</v>
      </c>
      <c r="E629" s="2"/>
      <c r="F629" s="2"/>
      <c r="G629" s="2"/>
      <c r="H629" s="2"/>
    </row>
    <row r="630" spans="2:8">
      <c r="B630" s="2" t="s">
        <v>1078</v>
      </c>
      <c r="C630" s="2">
        <v>46</v>
      </c>
      <c r="D630" s="2" t="s">
        <v>494</v>
      </c>
      <c r="E630" s="2"/>
      <c r="F630" s="2"/>
      <c r="G630" s="2"/>
      <c r="H630" s="2"/>
    </row>
    <row r="631" spans="2:8">
      <c r="B631" s="2" t="s">
        <v>1079</v>
      </c>
      <c r="C631" s="2">
        <v>53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53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49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54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48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56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51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44</v>
      </c>
      <c r="D639" s="2" t="s">
        <v>494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494</v>
      </c>
      <c r="E640" s="2"/>
      <c r="F640" s="2"/>
      <c r="G640" s="2"/>
      <c r="H640" s="2"/>
    </row>
    <row r="641" spans="2:8">
      <c r="B641" s="2" t="s">
        <v>1089</v>
      </c>
      <c r="C641" s="2">
        <v>47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14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16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16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494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494</v>
      </c>
      <c r="E647" s="2"/>
      <c r="F647" s="2"/>
      <c r="G647" s="2"/>
      <c r="H647" s="2"/>
    </row>
    <row r="648" spans="2:8">
      <c r="B648" s="2" t="s">
        <v>1096</v>
      </c>
      <c r="C648" s="2">
        <v>53</v>
      </c>
      <c r="D648" s="2" t="s">
        <v>494</v>
      </c>
      <c r="E648" s="2"/>
      <c r="F648" s="2"/>
      <c r="G648" s="2"/>
      <c r="H648" s="2"/>
    </row>
    <row r="649" spans="2:8">
      <c r="B649" s="2" t="s">
        <v>1097</v>
      </c>
      <c r="C649" s="2">
        <v>40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44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50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52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42</v>
      </c>
      <c r="D653" s="2" t="s">
        <v>494</v>
      </c>
      <c r="E653" s="2"/>
      <c r="F653" s="2"/>
      <c r="G653" s="2"/>
      <c r="H653" s="2"/>
    </row>
    <row r="654" spans="2:8">
      <c r="B654" s="2" t="s">
        <v>1102</v>
      </c>
      <c r="C654" s="2">
        <v>19</v>
      </c>
      <c r="D654" s="2" t="s">
        <v>494</v>
      </c>
      <c r="E654" s="2"/>
      <c r="F654" s="2"/>
      <c r="G654" s="2"/>
      <c r="H654" s="2"/>
    </row>
    <row r="655" spans="2:8">
      <c r="B655" s="2" t="s">
        <v>1103</v>
      </c>
      <c r="C655" s="2">
        <v>18</v>
      </c>
      <c r="D655" s="2" t="s">
        <v>494</v>
      </c>
      <c r="E655" s="2"/>
      <c r="F655" s="2"/>
      <c r="G655" s="2"/>
      <c r="H655" s="2"/>
    </row>
    <row r="656" spans="2:8">
      <c r="B656" s="2" t="s">
        <v>1104</v>
      </c>
      <c r="C656" s="2">
        <v>46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46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53</v>
      </c>
      <c r="D658" s="2" t="s">
        <v>494</v>
      </c>
      <c r="E658" s="2"/>
      <c r="F658" s="2"/>
      <c r="G658" s="2"/>
      <c r="H658" s="2"/>
    </row>
    <row r="659" spans="2:8">
      <c r="B659" s="2" t="s">
        <v>1107</v>
      </c>
      <c r="C659" s="2">
        <v>59</v>
      </c>
      <c r="D659" s="2" t="s">
        <v>494</v>
      </c>
      <c r="E659" s="2"/>
      <c r="F659" s="2"/>
      <c r="G659" s="2"/>
      <c r="H659" s="2"/>
    </row>
    <row r="660" spans="2:8">
      <c r="B660" s="2" t="s">
        <v>1108</v>
      </c>
      <c r="C660" s="2">
        <v>54</v>
      </c>
      <c r="D660" s="2" t="s">
        <v>494</v>
      </c>
      <c r="E660" s="2"/>
      <c r="F660" s="2"/>
      <c r="G660" s="2"/>
      <c r="H660" s="2"/>
    </row>
    <row r="661" spans="2:8">
      <c r="B661" s="2" t="s">
        <v>1109</v>
      </c>
      <c r="C661" s="2">
        <v>48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38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47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54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40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42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39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43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48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63</v>
      </c>
      <c r="D671" s="2" t="s">
        <v>494</v>
      </c>
      <c r="E671" s="2"/>
      <c r="F671" s="2"/>
      <c r="G671" s="2"/>
      <c r="H671" s="2"/>
    </row>
    <row r="672" spans="2:8">
      <c r="B672" s="2" t="s">
        <v>1120</v>
      </c>
      <c r="C672" s="2">
        <v>51</v>
      </c>
      <c r="D672" s="2" t="s">
        <v>494</v>
      </c>
      <c r="E672" s="2"/>
      <c r="F672" s="2"/>
      <c r="G672" s="2"/>
      <c r="H672" s="2"/>
    </row>
    <row r="673" spans="2:8">
      <c r="B673" s="2" t="s">
        <v>1121</v>
      </c>
      <c r="C673" s="2">
        <v>50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43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54</v>
      </c>
      <c r="D675" s="2" t="s">
        <v>494</v>
      </c>
      <c r="E675" s="2"/>
      <c r="F675" s="2"/>
      <c r="G675" s="2"/>
      <c r="H675" s="2"/>
    </row>
    <row r="676" spans="2:8">
      <c r="B676" s="2" t="s">
        <v>1124</v>
      </c>
      <c r="C676" s="2">
        <v>53</v>
      </c>
      <c r="D676" s="2" t="s">
        <v>494</v>
      </c>
      <c r="E676" s="2"/>
      <c r="F676" s="2"/>
      <c r="G676" s="2"/>
      <c r="H676" s="2"/>
    </row>
    <row r="677" spans="2:8">
      <c r="B677" s="2" t="s">
        <v>1125</v>
      </c>
      <c r="C677" s="2">
        <v>46</v>
      </c>
      <c r="D677" s="2" t="s">
        <v>494</v>
      </c>
      <c r="E677" s="2"/>
      <c r="F677" s="2"/>
      <c r="G677" s="2"/>
      <c r="H677" s="2"/>
    </row>
    <row r="678" spans="2:8">
      <c r="B678" s="2" t="s">
        <v>1126</v>
      </c>
      <c r="C678" s="2">
        <v>53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42</v>
      </c>
      <c r="D679" s="2" t="s">
        <v>494</v>
      </c>
      <c r="E679" s="2"/>
      <c r="F679" s="2"/>
      <c r="G679" s="2"/>
      <c r="H679" s="2"/>
    </row>
    <row r="680" spans="2:8">
      <c r="B680" s="2" t="s">
        <v>1128</v>
      </c>
      <c r="C680" s="2">
        <v>67</v>
      </c>
      <c r="D680" s="2" t="s">
        <v>494</v>
      </c>
      <c r="E680" s="2"/>
      <c r="F680" s="2"/>
      <c r="G680" s="2"/>
      <c r="H680" s="2"/>
    </row>
    <row r="681" spans="2:8">
      <c r="B681" s="2" t="s">
        <v>1129</v>
      </c>
      <c r="C681" s="2">
        <v>43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494</v>
      </c>
      <c r="E682" s="2"/>
      <c r="F682" s="2"/>
      <c r="G682" s="2"/>
      <c r="H682" s="2"/>
    </row>
    <row r="683" spans="2:8">
      <c r="B683" s="2" t="s">
        <v>1131</v>
      </c>
      <c r="C683" s="2">
        <v>51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44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54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52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52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51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44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45</v>
      </c>
      <c r="D690" s="2" t="s">
        <v>494</v>
      </c>
      <c r="E690" s="2"/>
      <c r="F690" s="2"/>
      <c r="G690" s="2"/>
      <c r="H690" s="2"/>
    </row>
    <row r="691" spans="2:8">
      <c r="B691" s="2" t="s">
        <v>1139</v>
      </c>
      <c r="C691" s="2">
        <v>39</v>
      </c>
      <c r="D691" s="2" t="s">
        <v>494</v>
      </c>
      <c r="E691" s="2"/>
      <c r="F691" s="2"/>
      <c r="G691" s="2"/>
      <c r="H691" s="2"/>
    </row>
    <row r="692" spans="2:8">
      <c r="B692" s="2" t="s">
        <v>1140</v>
      </c>
      <c r="C692" s="2">
        <v>55</v>
      </c>
      <c r="D692" s="2" t="s">
        <v>494</v>
      </c>
      <c r="E692" s="2"/>
      <c r="F692" s="2"/>
      <c r="G692" s="2"/>
      <c r="H692" s="2"/>
    </row>
    <row r="693" spans="2:8">
      <c r="B693" s="2" t="s">
        <v>1141</v>
      </c>
      <c r="C693" s="2">
        <v>59</v>
      </c>
      <c r="D693" s="2" t="s">
        <v>494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54</v>
      </c>
      <c r="D695" s="2" t="s">
        <v>494</v>
      </c>
      <c r="E695" s="2"/>
      <c r="F695" s="2"/>
      <c r="G695" s="2"/>
      <c r="H695" s="2"/>
    </row>
    <row r="696" spans="2:8">
      <c r="B696" s="2" t="s">
        <v>1144</v>
      </c>
      <c r="C696" s="2">
        <v>51</v>
      </c>
      <c r="D696" s="2" t="s">
        <v>494</v>
      </c>
      <c r="E696" s="2"/>
      <c r="F696" s="2"/>
      <c r="G696" s="2"/>
      <c r="H696" s="2"/>
    </row>
    <row r="697" spans="2:8">
      <c r="B697" s="2" t="s">
        <v>1145</v>
      </c>
      <c r="C697" s="2">
        <v>46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79</v>
      </c>
      <c r="D698" s="2" t="s">
        <v>494</v>
      </c>
      <c r="E698" s="2"/>
      <c r="F698" s="2"/>
      <c r="G698" s="2"/>
      <c r="H698" s="2"/>
    </row>
    <row r="699" spans="2:8">
      <c r="B699" s="2" t="s">
        <v>1147</v>
      </c>
      <c r="C699" s="2">
        <v>58</v>
      </c>
      <c r="D699" s="2" t="s">
        <v>494</v>
      </c>
      <c r="E699" s="2"/>
      <c r="F699" s="2"/>
      <c r="G699" s="2"/>
      <c r="H699" s="2"/>
    </row>
    <row r="700" spans="2:8">
      <c r="B700" s="2" t="s">
        <v>1148</v>
      </c>
      <c r="C700" s="2">
        <v>46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56</v>
      </c>
      <c r="D701" s="2" t="s">
        <v>494</v>
      </c>
      <c r="E701" s="2"/>
      <c r="F701" s="2"/>
      <c r="G701" s="2"/>
      <c r="H701" s="2"/>
    </row>
    <row r="702" spans="2:8">
      <c r="B702" s="2" t="s">
        <v>1150</v>
      </c>
      <c r="C702" s="2">
        <v>50</v>
      </c>
      <c r="D702" s="2" t="s">
        <v>494</v>
      </c>
      <c r="E702" s="2"/>
      <c r="F702" s="2"/>
      <c r="G702" s="2"/>
      <c r="H702" s="2"/>
    </row>
    <row r="703" spans="2:8">
      <c r="B703" s="2" t="s">
        <v>1151</v>
      </c>
      <c r="C703" s="2">
        <v>47</v>
      </c>
      <c r="D703" s="2" t="s">
        <v>494</v>
      </c>
      <c r="E703" s="2"/>
      <c r="F703" s="2"/>
      <c r="G703" s="2"/>
      <c r="H703" s="2"/>
    </row>
    <row r="704" spans="2:8">
      <c r="B704" s="2" t="s">
        <v>1152</v>
      </c>
      <c r="C704" s="2">
        <v>49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56</v>
      </c>
      <c r="D705" s="2" t="s">
        <v>494</v>
      </c>
      <c r="E705" s="2"/>
      <c r="F705" s="2"/>
      <c r="G705" s="2"/>
      <c r="H705" s="2"/>
    </row>
    <row r="706" spans="2:8">
      <c r="B706" s="2" t="s">
        <v>1154</v>
      </c>
      <c r="C706" s="2">
        <v>46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55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45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48</v>
      </c>
      <c r="D711" s="2" t="s">
        <v>494</v>
      </c>
      <c r="E711" s="2"/>
      <c r="F711" s="2"/>
      <c r="G711" s="2"/>
      <c r="H711" s="2"/>
    </row>
    <row r="712" spans="2:8">
      <c r="B712" s="2" t="s">
        <v>1160</v>
      </c>
      <c r="C712" s="2">
        <v>50</v>
      </c>
      <c r="D712" s="2" t="s">
        <v>494</v>
      </c>
      <c r="E712" s="2"/>
      <c r="F712" s="2"/>
      <c r="G712" s="2"/>
      <c r="H712" s="2"/>
    </row>
    <row r="713" spans="2:8">
      <c r="B713" s="2" t="s">
        <v>1161</v>
      </c>
      <c r="C713" s="2">
        <v>55</v>
      </c>
      <c r="D713" s="2" t="s">
        <v>494</v>
      </c>
      <c r="E713" s="2"/>
      <c r="F713" s="2"/>
      <c r="G713" s="2"/>
      <c r="H713" s="2"/>
    </row>
    <row r="714" spans="2:8">
      <c r="B714" s="2" t="s">
        <v>1162</v>
      </c>
      <c r="C714" s="2">
        <v>57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50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52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41</v>
      </c>
      <c r="D717" s="2" t="s">
        <v>494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494</v>
      </c>
      <c r="E718" s="2"/>
      <c r="F718" s="2"/>
      <c r="G718" s="2"/>
      <c r="H718" s="2"/>
    </row>
    <row r="719" spans="2:8">
      <c r="B719" s="2" t="s">
        <v>1167</v>
      </c>
      <c r="C719" s="2">
        <v>61</v>
      </c>
      <c r="D719" s="2" t="s">
        <v>494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17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15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41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40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52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56</v>
      </c>
      <c r="D726" s="2" t="s">
        <v>494</v>
      </c>
      <c r="E726" s="2"/>
      <c r="F726" s="2"/>
      <c r="G726" s="2"/>
      <c r="H726" s="2"/>
    </row>
    <row r="727" spans="2:8">
      <c r="B727" s="2" t="s">
        <v>1175</v>
      </c>
      <c r="C727" s="2">
        <v>52</v>
      </c>
      <c r="D727" s="2" t="s">
        <v>494</v>
      </c>
      <c r="E727" s="2"/>
      <c r="F727" s="2"/>
      <c r="G727" s="2"/>
      <c r="H727" s="2"/>
    </row>
    <row r="728" spans="2:8">
      <c r="B728" s="2" t="s">
        <v>1176</v>
      </c>
      <c r="C728" s="2">
        <v>48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494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494</v>
      </c>
      <c r="E730" s="2"/>
      <c r="F730" s="2"/>
      <c r="G730" s="2"/>
      <c r="H730" s="2"/>
    </row>
    <row r="731" spans="2:8">
      <c r="B731" s="2" t="s">
        <v>1179</v>
      </c>
      <c r="C731" s="2">
        <v>43</v>
      </c>
      <c r="D731" s="2" t="s">
        <v>494</v>
      </c>
      <c r="E731" s="2"/>
      <c r="F731" s="2"/>
      <c r="G731" s="2"/>
      <c r="H731" s="2"/>
    </row>
    <row r="732" spans="2:8">
      <c r="B732" s="2" t="s">
        <v>1180</v>
      </c>
      <c r="C732" s="2">
        <v>40</v>
      </c>
      <c r="D732" s="2" t="s">
        <v>494</v>
      </c>
      <c r="E732" s="2"/>
      <c r="F732" s="2"/>
      <c r="G732" s="2"/>
      <c r="H732" s="2"/>
    </row>
    <row r="733" spans="2:8">
      <c r="B733" s="2" t="s">
        <v>1181</v>
      </c>
      <c r="C733" s="2">
        <v>50</v>
      </c>
      <c r="D733" s="2" t="s">
        <v>494</v>
      </c>
      <c r="E733" s="2"/>
      <c r="F733" s="2"/>
      <c r="G733" s="2"/>
      <c r="H733" s="2"/>
    </row>
    <row r="734" spans="2:8">
      <c r="B734" s="2" t="s">
        <v>1182</v>
      </c>
      <c r="C734" s="2">
        <v>37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39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60</v>
      </c>
      <c r="D736" s="2" t="s">
        <v>494</v>
      </c>
      <c r="E736" s="2"/>
      <c r="F736" s="2"/>
      <c r="G736" s="2"/>
      <c r="H736" s="2"/>
    </row>
    <row r="737" spans="2:8">
      <c r="B737" s="2" t="s">
        <v>1185</v>
      </c>
      <c r="C737" s="2">
        <v>56</v>
      </c>
      <c r="D737" s="2" t="s">
        <v>494</v>
      </c>
      <c r="E737" s="2"/>
      <c r="F737" s="2"/>
      <c r="G737" s="2"/>
      <c r="H737" s="2"/>
    </row>
    <row r="738" spans="2:8">
      <c r="B738" s="2" t="s">
        <v>1186</v>
      </c>
      <c r="C738" s="2">
        <v>44</v>
      </c>
      <c r="D738" s="2" t="s">
        <v>494</v>
      </c>
      <c r="E738" s="2"/>
      <c r="F738" s="2"/>
      <c r="G738" s="2"/>
      <c r="H738" s="2"/>
    </row>
    <row r="739" spans="2:8">
      <c r="B739" s="2" t="s">
        <v>1187</v>
      </c>
      <c r="C739" s="2">
        <v>51</v>
      </c>
      <c r="D739" s="2" t="s">
        <v>494</v>
      </c>
      <c r="E739" s="2"/>
      <c r="F739" s="2"/>
      <c r="G739" s="2"/>
      <c r="H739" s="2"/>
    </row>
    <row r="740" spans="2:8">
      <c r="B740" s="2" t="s">
        <v>1188</v>
      </c>
      <c r="C740" s="2">
        <v>56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58</v>
      </c>
      <c r="D741" s="2" t="s">
        <v>494</v>
      </c>
      <c r="E741" s="2"/>
      <c r="F741" s="2"/>
      <c r="G741" s="2"/>
      <c r="H741" s="2"/>
    </row>
    <row r="742" spans="2:8">
      <c r="B742" s="2" t="s">
        <v>1190</v>
      </c>
      <c r="C742" s="2">
        <v>47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55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44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45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47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70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49</v>
      </c>
      <c r="D748" s="2" t="s">
        <v>494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494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39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47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48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46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48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49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52</v>
      </c>
      <c r="D758" s="2" t="s">
        <v>494</v>
      </c>
      <c r="E758" s="2"/>
      <c r="F758" s="2"/>
      <c r="G758" s="2"/>
      <c r="H758" s="2"/>
    </row>
    <row r="759" spans="2:8">
      <c r="B759" s="2" t="s">
        <v>1207</v>
      </c>
      <c r="C759" s="2">
        <v>49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52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59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55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57</v>
      </c>
      <c r="D763" s="2" t="s">
        <v>494</v>
      </c>
      <c r="E763" s="2"/>
      <c r="F763" s="2"/>
      <c r="G763" s="2"/>
      <c r="H763" s="2"/>
    </row>
    <row r="764" spans="2:8">
      <c r="B764" s="2" t="s">
        <v>1212</v>
      </c>
      <c r="C764" s="2">
        <v>55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57</v>
      </c>
      <c r="D765" s="2" t="s">
        <v>494</v>
      </c>
      <c r="E765" s="2"/>
      <c r="F765" s="2"/>
      <c r="G765" s="2"/>
      <c r="H765" s="2"/>
    </row>
    <row r="766" spans="2:8">
      <c r="B766" s="2" t="s">
        <v>1214</v>
      </c>
      <c r="C766" s="2">
        <v>50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55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59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62</v>
      </c>
      <c r="D769" s="2" t="s">
        <v>494</v>
      </c>
      <c r="E769" s="2"/>
      <c r="F769" s="2"/>
      <c r="G769" s="2"/>
      <c r="H769" s="2"/>
    </row>
    <row r="770" spans="2:8">
      <c r="B770" s="2" t="s">
        <v>1218</v>
      </c>
      <c r="C770" s="2">
        <v>49</v>
      </c>
      <c r="D770" s="2" t="s">
        <v>494</v>
      </c>
      <c r="E770" s="2"/>
      <c r="F770" s="2"/>
      <c r="G770" s="2"/>
      <c r="H770" s="2"/>
    </row>
    <row r="771" spans="2:8">
      <c r="B771" s="2" t="s">
        <v>1219</v>
      </c>
      <c r="C771" s="2">
        <v>44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37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45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55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46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53</v>
      </c>
      <c r="D777" s="2" t="s">
        <v>494</v>
      </c>
      <c r="E777" s="2"/>
      <c r="F777" s="2"/>
      <c r="G777" s="2"/>
      <c r="H777" s="2"/>
    </row>
    <row r="778" spans="2:8">
      <c r="B778" s="2" t="s">
        <v>1226</v>
      </c>
      <c r="C778" s="2">
        <v>55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51</v>
      </c>
      <c r="D779" s="2" t="s">
        <v>494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494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48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44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53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51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58</v>
      </c>
      <c r="D786" s="2" t="s">
        <v>494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50</v>
      </c>
      <c r="D788" s="2" t="s">
        <v>494</v>
      </c>
      <c r="E788" s="2"/>
      <c r="F788" s="2"/>
      <c r="G788" s="2"/>
      <c r="H788" s="2"/>
    </row>
    <row r="789" spans="2:8">
      <c r="B789" s="2" t="s">
        <v>1237</v>
      </c>
      <c r="C789" s="2">
        <v>42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34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39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59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49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42</v>
      </c>
      <c r="D794" s="2" t="s">
        <v>494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494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494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494</v>
      </c>
      <c r="E797" s="2"/>
      <c r="F797" s="2"/>
      <c r="G797" s="2"/>
      <c r="H797" s="2"/>
    </row>
    <row r="798" spans="2:8">
      <c r="B798" s="2" t="s">
        <v>1246</v>
      </c>
      <c r="C798" s="2">
        <v>54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494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494</v>
      </c>
      <c r="E800" s="2"/>
      <c r="F800" s="2"/>
      <c r="G800" s="2"/>
      <c r="H800" s="2"/>
    </row>
    <row r="801" spans="2:8">
      <c r="B801" s="2" t="s">
        <v>1249</v>
      </c>
      <c r="C801" s="2">
        <v>42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41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45</v>
      </c>
      <c r="D803" s="2" t="s">
        <v>494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494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494</v>
      </c>
      <c r="E805" s="2"/>
      <c r="F805" s="2"/>
      <c r="G805" s="2"/>
      <c r="H805" s="2"/>
    </row>
    <row r="806" spans="2:8">
      <c r="B806" s="2" t="s">
        <v>1254</v>
      </c>
      <c r="C806" s="2">
        <v>51</v>
      </c>
      <c r="D806" s="2" t="s">
        <v>494</v>
      </c>
      <c r="E806" s="2"/>
      <c r="F806" s="2"/>
      <c r="G806" s="2"/>
      <c r="H806" s="2"/>
    </row>
    <row r="807" spans="2:8">
      <c r="B807" s="2" t="s">
        <v>1255</v>
      </c>
      <c r="C807" s="2">
        <v>42</v>
      </c>
      <c r="D807" s="2" t="s">
        <v>494</v>
      </c>
      <c r="E807" s="2"/>
      <c r="F807" s="2"/>
      <c r="G807" s="2"/>
      <c r="H807" s="2"/>
    </row>
    <row r="808" spans="2:8">
      <c r="B808" s="2" t="s">
        <v>1256</v>
      </c>
      <c r="C808" s="2">
        <v>43</v>
      </c>
      <c r="D808" s="2" t="s">
        <v>494</v>
      </c>
      <c r="E808" s="2"/>
      <c r="F808" s="2"/>
      <c r="G808" s="2"/>
      <c r="H808" s="2"/>
    </row>
    <row r="809" spans="2:8">
      <c r="B809" s="2" t="s">
        <v>1257</v>
      </c>
      <c r="C809" s="2">
        <v>39</v>
      </c>
      <c r="D809" s="2" t="s">
        <v>494</v>
      </c>
      <c r="E809" s="2"/>
      <c r="F809" s="2"/>
      <c r="G809" s="2"/>
      <c r="H809" s="2"/>
    </row>
    <row r="810" spans="2:8">
      <c r="B810" s="2" t="s">
        <v>1258</v>
      </c>
      <c r="C810" s="2">
        <v>41</v>
      </c>
      <c r="D810" s="2" t="s">
        <v>494</v>
      </c>
      <c r="E810" s="2"/>
      <c r="F810" s="2"/>
      <c r="G810" s="2"/>
      <c r="H810" s="2"/>
    </row>
    <row r="811" spans="2:8">
      <c r="B811" s="2" t="s">
        <v>1259</v>
      </c>
      <c r="C811" s="2">
        <v>39</v>
      </c>
      <c r="D811" s="2" t="s">
        <v>494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46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53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61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58</v>
      </c>
      <c r="D817" s="2" t="s">
        <v>494</v>
      </c>
      <c r="E817" s="2"/>
      <c r="F817" s="2"/>
      <c r="G817" s="2"/>
      <c r="H817" s="2"/>
    </row>
    <row r="818" spans="2:8">
      <c r="B818" s="2" t="s">
        <v>1266</v>
      </c>
      <c r="C818" s="2">
        <v>52</v>
      </c>
      <c r="D818" s="2" t="s">
        <v>494</v>
      </c>
      <c r="E818" s="2"/>
      <c r="F818" s="2"/>
      <c r="G818" s="2"/>
      <c r="H818" s="2"/>
    </row>
    <row r="819" spans="2:8">
      <c r="B819" s="2" t="s">
        <v>1267</v>
      </c>
      <c r="C819" s="2">
        <v>52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48</v>
      </c>
      <c r="D820" s="2" t="s">
        <v>494</v>
      </c>
      <c r="E820" s="2"/>
      <c r="F820" s="2"/>
      <c r="G820" s="2"/>
      <c r="H820" s="2"/>
    </row>
    <row r="821" spans="2:8">
      <c r="B821" s="2" t="s">
        <v>1269</v>
      </c>
      <c r="C821" s="2">
        <v>45</v>
      </c>
      <c r="D821" s="2" t="s">
        <v>494</v>
      </c>
      <c r="E821" s="2"/>
      <c r="F821" s="2"/>
      <c r="G821" s="2"/>
      <c r="H821" s="2"/>
    </row>
    <row r="822" spans="2:8">
      <c r="B822" s="2" t="s">
        <v>1270</v>
      </c>
      <c r="C822" s="2">
        <v>50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53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62</v>
      </c>
      <c r="D824" s="2" t="s">
        <v>494</v>
      </c>
      <c r="E824" s="2"/>
      <c r="F824" s="2"/>
      <c r="G824" s="2"/>
      <c r="H824" s="2"/>
    </row>
    <row r="825" spans="2:8">
      <c r="B825" s="2" t="s">
        <v>1273</v>
      </c>
      <c r="C825" s="2">
        <v>40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48</v>
      </c>
      <c r="D826" s="2" t="s">
        <v>494</v>
      </c>
      <c r="E826" s="2"/>
      <c r="F826" s="2"/>
      <c r="G826" s="2"/>
      <c r="H826" s="2"/>
    </row>
    <row r="827" spans="2:8">
      <c r="B827" s="2" t="s">
        <v>1275</v>
      </c>
      <c r="C827" s="2">
        <v>38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61</v>
      </c>
      <c r="D828" s="2" t="s">
        <v>494</v>
      </c>
      <c r="E828" s="2"/>
      <c r="F828" s="2"/>
      <c r="G828" s="2"/>
      <c r="H828" s="2"/>
    </row>
    <row r="829" spans="2:8">
      <c r="B829" s="2" t="s">
        <v>1277</v>
      </c>
      <c r="C829" s="2">
        <v>46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59</v>
      </c>
      <c r="D830" s="2" t="s">
        <v>494</v>
      </c>
      <c r="E830" s="2"/>
      <c r="F830" s="2"/>
      <c r="G830" s="2"/>
      <c r="H830" s="2"/>
    </row>
    <row r="831" spans="2:8">
      <c r="B831" s="2" t="s">
        <v>1279</v>
      </c>
      <c r="C831" s="2">
        <v>54</v>
      </c>
      <c r="D831" s="2" t="s">
        <v>494</v>
      </c>
      <c r="E831" s="2"/>
      <c r="F831" s="2"/>
      <c r="G831" s="2"/>
      <c r="H831" s="2"/>
    </row>
    <row r="832" spans="2:8">
      <c r="B832" s="2" t="s">
        <v>1280</v>
      </c>
      <c r="C832" s="2">
        <v>45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52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46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46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60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53</v>
      </c>
      <c r="D840" s="2" t="s">
        <v>494</v>
      </c>
      <c r="E840" s="2"/>
      <c r="F840" s="2"/>
      <c r="G840" s="2"/>
      <c r="H840" s="2"/>
    </row>
    <row r="841" spans="2:8">
      <c r="B841" s="2" t="s">
        <v>1289</v>
      </c>
      <c r="C841" s="2">
        <v>43</v>
      </c>
      <c r="D841" s="2" t="s">
        <v>494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494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494</v>
      </c>
      <c r="E843" s="2"/>
      <c r="F843" s="2"/>
      <c r="G843" s="2"/>
      <c r="H843" s="2"/>
    </row>
    <row r="844" spans="2:8">
      <c r="B844" s="2" t="s">
        <v>1292</v>
      </c>
      <c r="C844" s="2">
        <v>12</v>
      </c>
      <c r="D844" s="2" t="s">
        <v>494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43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51</v>
      </c>
      <c r="D849" s="2" t="s">
        <v>494</v>
      </c>
      <c r="E849" s="2"/>
      <c r="F849" s="2"/>
      <c r="G849" s="2"/>
      <c r="H849" s="2"/>
    </row>
    <row r="850" spans="2:8">
      <c r="B850" s="2" t="s">
        <v>1298</v>
      </c>
      <c r="C850" s="2">
        <v>36</v>
      </c>
      <c r="D850" s="2" t="s">
        <v>494</v>
      </c>
      <c r="E850" s="2"/>
      <c r="F850" s="2"/>
      <c r="G850" s="2"/>
      <c r="H850" s="2"/>
    </row>
    <row r="851" spans="2:8">
      <c r="B851" s="2" t="s">
        <v>1299</v>
      </c>
      <c r="C851" s="2">
        <v>50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40</v>
      </c>
      <c r="D852" s="2" t="s">
        <v>494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494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43</v>
      </c>
      <c r="D855" s="2" t="s">
        <v>494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494</v>
      </c>
      <c r="E856" s="2"/>
      <c r="F856" s="2"/>
      <c r="G856" s="2"/>
      <c r="H856" s="2"/>
    </row>
    <row r="857" spans="2:8">
      <c r="B857" s="2" t="s">
        <v>1305</v>
      </c>
      <c r="C857" s="2">
        <v>52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54</v>
      </c>
      <c r="D858" s="2" t="s">
        <v>494</v>
      </c>
      <c r="E858" s="2"/>
      <c r="F858" s="2"/>
      <c r="G858" s="2"/>
      <c r="H858" s="2"/>
    </row>
    <row r="859" spans="2:8">
      <c r="B859" s="2" t="s">
        <v>1307</v>
      </c>
      <c r="C859" s="2">
        <v>46</v>
      </c>
      <c r="D859" s="2" t="s">
        <v>494</v>
      </c>
      <c r="E859" s="2"/>
      <c r="F859" s="2"/>
      <c r="G859" s="2"/>
      <c r="H859" s="2"/>
    </row>
    <row r="860" spans="2:8">
      <c r="B860" s="2" t="s">
        <v>1308</v>
      </c>
      <c r="C860" s="2">
        <v>49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54</v>
      </c>
      <c r="D861" s="2" t="s">
        <v>494</v>
      </c>
      <c r="E861" s="2"/>
      <c r="F861" s="2"/>
      <c r="G861" s="2"/>
      <c r="H861" s="2"/>
    </row>
    <row r="862" spans="2:8">
      <c r="B862" s="2" t="s">
        <v>1310</v>
      </c>
      <c r="C862" s="2">
        <v>54</v>
      </c>
      <c r="D862" s="2" t="s">
        <v>494</v>
      </c>
      <c r="E862" s="2"/>
      <c r="F862" s="2"/>
      <c r="G862" s="2"/>
      <c r="H862" s="2"/>
    </row>
    <row r="863" spans="2:8">
      <c r="B863" s="2" t="s">
        <v>1311</v>
      </c>
      <c r="C863" s="2">
        <v>52</v>
      </c>
      <c r="D863" s="2" t="s">
        <v>494</v>
      </c>
      <c r="E863" s="2"/>
      <c r="F863" s="2"/>
      <c r="G863" s="2"/>
      <c r="H863" s="2"/>
    </row>
    <row r="864" spans="2:8">
      <c r="B864" s="2" t="s">
        <v>1312</v>
      </c>
      <c r="C864" s="2">
        <v>47</v>
      </c>
      <c r="D864" s="2" t="s">
        <v>494</v>
      </c>
      <c r="E864" s="2"/>
      <c r="F864" s="2"/>
      <c r="G864" s="2"/>
      <c r="H864" s="2"/>
    </row>
    <row r="865" spans="2:8">
      <c r="B865" s="2" t="s">
        <v>1313</v>
      </c>
      <c r="C865" s="2">
        <v>56</v>
      </c>
      <c r="D865" s="2" t="s">
        <v>494</v>
      </c>
      <c r="E865" s="2"/>
      <c r="F865" s="2"/>
      <c r="G865" s="2"/>
      <c r="H865" s="2"/>
    </row>
    <row r="866" spans="2:8">
      <c r="B866" s="2" t="s">
        <v>1314</v>
      </c>
      <c r="C866" s="2">
        <v>49</v>
      </c>
      <c r="D866" s="2" t="s">
        <v>494</v>
      </c>
      <c r="E866" s="2"/>
      <c r="F866" s="2"/>
      <c r="G866" s="2"/>
      <c r="H866" s="2"/>
    </row>
    <row r="867" spans="2:8">
      <c r="B867" s="2" t="s">
        <v>1315</v>
      </c>
      <c r="C867" s="2">
        <v>42</v>
      </c>
      <c r="D867" s="2" t="s">
        <v>494</v>
      </c>
      <c r="E867" s="2"/>
      <c r="F867" s="2"/>
      <c r="G867" s="2"/>
      <c r="H867" s="2"/>
    </row>
    <row r="868" spans="2:8">
      <c r="B868" s="2" t="s">
        <v>1316</v>
      </c>
      <c r="C868" s="2">
        <v>47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494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44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51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52</v>
      </c>
      <c r="D873" s="2" t="s">
        <v>494</v>
      </c>
      <c r="E873" s="2"/>
      <c r="F873" s="2"/>
      <c r="G873" s="2"/>
      <c r="H873" s="2"/>
    </row>
    <row r="874" spans="2:8">
      <c r="B874" s="2" t="s">
        <v>1322</v>
      </c>
      <c r="C874" s="2">
        <v>41</v>
      </c>
      <c r="D874" s="2" t="s">
        <v>494</v>
      </c>
      <c r="E874" s="2"/>
      <c r="F874" s="2"/>
      <c r="G874" s="2"/>
      <c r="H874" s="2"/>
    </row>
    <row r="875" spans="2:8">
      <c r="B875" s="2" t="s">
        <v>1323</v>
      </c>
      <c r="C875" s="2">
        <v>40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51</v>
      </c>
      <c r="D876" s="2" t="s">
        <v>494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46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49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494</v>
      </c>
      <c r="E880" s="2"/>
      <c r="F880" s="2"/>
      <c r="G880" s="2"/>
      <c r="H880" s="2"/>
    </row>
    <row r="881" spans="2:8">
      <c r="B881" s="2" t="s">
        <v>1329</v>
      </c>
      <c r="C881" s="2">
        <v>20</v>
      </c>
      <c r="D881" s="2" t="s">
        <v>494</v>
      </c>
      <c r="E881" s="2"/>
      <c r="F881" s="2"/>
      <c r="G881" s="2"/>
      <c r="H881" s="2"/>
    </row>
    <row r="882" spans="2:8">
      <c r="B882" s="2" t="s">
        <v>1330</v>
      </c>
      <c r="C882" s="2">
        <v>61</v>
      </c>
      <c r="D882" s="2" t="s">
        <v>494</v>
      </c>
      <c r="E882" s="2"/>
      <c r="F882" s="2"/>
      <c r="G882" s="2"/>
      <c r="H882" s="2"/>
    </row>
    <row r="883" spans="2:8">
      <c r="B883" s="2" t="s">
        <v>1331</v>
      </c>
      <c r="C883" s="2">
        <v>49</v>
      </c>
      <c r="D883" s="2" t="s">
        <v>494</v>
      </c>
      <c r="E883" s="2"/>
      <c r="F883" s="2"/>
      <c r="G883" s="2"/>
      <c r="H883" s="2"/>
    </row>
    <row r="884" spans="2:8">
      <c r="B884" s="2" t="s">
        <v>1332</v>
      </c>
      <c r="C884" s="2">
        <v>54</v>
      </c>
      <c r="D884" s="2" t="s">
        <v>494</v>
      </c>
      <c r="E884" s="2"/>
      <c r="F884" s="2"/>
      <c r="G884" s="2"/>
      <c r="H884" s="2"/>
    </row>
    <row r="885" spans="2:8">
      <c r="B885" s="2" t="s">
        <v>1333</v>
      </c>
      <c r="C885" s="2">
        <v>80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48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70</v>
      </c>
      <c r="D887" s="2" t="s">
        <v>494</v>
      </c>
      <c r="E887" s="2"/>
      <c r="F887" s="2"/>
      <c r="G887" s="2"/>
      <c r="H887" s="2"/>
    </row>
    <row r="888" spans="2:8">
      <c r="B888" s="2" t="s">
        <v>1336</v>
      </c>
      <c r="C888" s="2">
        <v>65</v>
      </c>
      <c r="D888" s="2" t="s">
        <v>494</v>
      </c>
      <c r="E888" s="2"/>
      <c r="F888" s="2"/>
      <c r="G888" s="2"/>
      <c r="H888" s="2"/>
    </row>
    <row r="889" spans="2:8">
      <c r="B889" s="2" t="s">
        <v>1337</v>
      </c>
      <c r="C889" s="2">
        <v>51</v>
      </c>
      <c r="D889" s="2" t="s">
        <v>494</v>
      </c>
      <c r="E889" s="2"/>
      <c r="F889" s="2"/>
      <c r="G889" s="2"/>
      <c r="H889" s="2"/>
    </row>
    <row r="890" spans="2:8">
      <c r="B890" s="2" t="s">
        <v>1338</v>
      </c>
      <c r="C890" s="2">
        <v>46</v>
      </c>
      <c r="D890" s="2" t="s">
        <v>494</v>
      </c>
      <c r="E890" s="2"/>
      <c r="F890" s="2"/>
      <c r="G890" s="2"/>
      <c r="H890" s="2"/>
    </row>
    <row r="891" spans="2:8">
      <c r="B891" s="2" t="s">
        <v>1339</v>
      </c>
      <c r="C891" s="2">
        <v>43</v>
      </c>
      <c r="D891" s="2" t="s">
        <v>494</v>
      </c>
      <c r="E891" s="2"/>
      <c r="F891" s="2"/>
      <c r="G891" s="2"/>
      <c r="H891" s="2"/>
    </row>
    <row r="892" spans="2:8">
      <c r="B892" s="2" t="s">
        <v>1340</v>
      </c>
      <c r="C892" s="2">
        <v>42</v>
      </c>
      <c r="D892" s="2" t="s">
        <v>494</v>
      </c>
      <c r="E892" s="2"/>
      <c r="F892" s="2"/>
      <c r="G892" s="2"/>
      <c r="H892" s="2"/>
    </row>
    <row r="893" spans="2:8">
      <c r="B893" s="2" t="s">
        <v>1341</v>
      </c>
      <c r="C893" s="2">
        <v>44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79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65</v>
      </c>
      <c r="D895" s="2" t="s">
        <v>494</v>
      </c>
      <c r="E895" s="2"/>
      <c r="F895" s="2"/>
      <c r="G895" s="2"/>
      <c r="H895" s="2"/>
    </row>
    <row r="896" spans="2:8">
      <c r="B896" s="2" t="s">
        <v>1344</v>
      </c>
      <c r="C896" s="2">
        <v>63</v>
      </c>
      <c r="D896" s="2" t="s">
        <v>494</v>
      </c>
      <c r="E896" s="2"/>
      <c r="F896" s="2"/>
      <c r="G896" s="2"/>
      <c r="H896" s="2"/>
    </row>
    <row r="897" spans="2:8">
      <c r="B897" s="2" t="s">
        <v>1345</v>
      </c>
      <c r="C897" s="2">
        <v>54</v>
      </c>
      <c r="D897" s="2" t="s">
        <v>494</v>
      </c>
      <c r="E897" s="2"/>
      <c r="F897" s="2"/>
      <c r="G897" s="2"/>
      <c r="H897" s="2"/>
    </row>
    <row r="898" spans="2:8">
      <c r="B898" s="2" t="s">
        <v>1346</v>
      </c>
      <c r="C898" s="2">
        <v>59</v>
      </c>
      <c r="D898" s="2" t="s">
        <v>494</v>
      </c>
      <c r="E898" s="2"/>
      <c r="F898" s="2"/>
      <c r="G898" s="2"/>
      <c r="H898" s="2"/>
    </row>
    <row r="899" spans="2:8">
      <c r="B899" s="2" t="s">
        <v>1347</v>
      </c>
      <c r="C899" s="2">
        <v>56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40</v>
      </c>
      <c r="D900" s="2" t="s">
        <v>494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494</v>
      </c>
      <c r="E901" s="2"/>
      <c r="F901" s="2"/>
      <c r="G901" s="2"/>
      <c r="H901" s="2"/>
    </row>
    <row r="902" spans="2:8">
      <c r="B902" s="2" t="s">
        <v>1350</v>
      </c>
      <c r="C902" s="2">
        <v>36</v>
      </c>
      <c r="D902" s="2" t="s">
        <v>494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494</v>
      </c>
      <c r="E903" s="2"/>
      <c r="F903" s="2"/>
      <c r="G903" s="2"/>
      <c r="H903" s="2"/>
    </row>
    <row r="904" spans="2:8">
      <c r="B904" s="2" t="s">
        <v>1352</v>
      </c>
      <c r="C904" s="2">
        <v>50</v>
      </c>
      <c r="D904" s="2" t="s">
        <v>494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494</v>
      </c>
      <c r="E905" s="2"/>
      <c r="F905" s="2"/>
      <c r="G905" s="2"/>
      <c r="H905" s="2"/>
    </row>
    <row r="906" spans="2:8">
      <c r="B906" s="2" t="s">
        <v>1354</v>
      </c>
      <c r="C906" s="2">
        <v>53</v>
      </c>
      <c r="D906" s="2" t="s">
        <v>494</v>
      </c>
      <c r="E906" s="2"/>
      <c r="F906" s="2"/>
      <c r="G906" s="2"/>
      <c r="H906" s="2"/>
    </row>
    <row r="907" spans="2:8">
      <c r="B907" s="2" t="s">
        <v>1355</v>
      </c>
      <c r="C907" s="2">
        <v>47</v>
      </c>
      <c r="D907" s="2" t="s">
        <v>494</v>
      </c>
      <c r="E907" s="2"/>
      <c r="F907" s="2"/>
      <c r="G907" s="2"/>
      <c r="H907" s="2"/>
    </row>
    <row r="908" spans="2:8">
      <c r="B908" s="2" t="s">
        <v>1356</v>
      </c>
      <c r="C908" s="2">
        <v>40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47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48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39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41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56</v>
      </c>
      <c r="D913" s="2" t="s">
        <v>494</v>
      </c>
      <c r="E913" s="2"/>
      <c r="F913" s="2"/>
      <c r="G913" s="2"/>
      <c r="H913" s="2"/>
    </row>
    <row r="914" spans="2:8">
      <c r="B914" s="2" t="s">
        <v>1362</v>
      </c>
      <c r="C914" s="2">
        <v>48</v>
      </c>
      <c r="D914" s="2" t="s">
        <v>494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494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494</v>
      </c>
      <c r="E916" s="2"/>
      <c r="F916" s="2"/>
      <c r="G916" s="2"/>
      <c r="H916" s="2"/>
    </row>
    <row r="917" spans="2:8">
      <c r="B917" s="2" t="s">
        <v>1365</v>
      </c>
      <c r="C917" s="2">
        <v>59</v>
      </c>
      <c r="D917" s="2" t="s">
        <v>494</v>
      </c>
      <c r="E917" s="2"/>
      <c r="F917" s="2"/>
      <c r="G917" s="2"/>
      <c r="H917" s="2"/>
    </row>
    <row r="918" spans="2:8">
      <c r="B918" s="2" t="s">
        <v>1366</v>
      </c>
      <c r="C918" s="2">
        <v>55</v>
      </c>
      <c r="D918" s="2" t="s">
        <v>494</v>
      </c>
      <c r="E918" s="2"/>
      <c r="F918" s="2"/>
      <c r="G918" s="2"/>
      <c r="H918" s="2"/>
    </row>
    <row r="919" spans="2:8">
      <c r="B919" s="2" t="s">
        <v>1367</v>
      </c>
      <c r="C919" s="2">
        <v>58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33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42</v>
      </c>
      <c r="D922" s="2" t="s">
        <v>494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494</v>
      </c>
      <c r="E923" s="2"/>
      <c r="F923" s="2"/>
      <c r="G923" s="2"/>
      <c r="H923" s="2"/>
    </row>
    <row r="924" spans="2:8">
      <c r="B924" s="2" t="s">
        <v>1372</v>
      </c>
      <c r="C924" s="2">
        <v>55</v>
      </c>
      <c r="D924" s="2" t="s">
        <v>494</v>
      </c>
      <c r="E924" s="2"/>
      <c r="F924" s="2"/>
      <c r="G924" s="2"/>
      <c r="H924" s="2"/>
    </row>
    <row r="925" spans="2:8">
      <c r="B925" s="2" t="s">
        <v>1373</v>
      </c>
      <c r="C925" s="2">
        <v>48</v>
      </c>
      <c r="D925" s="2" t="s">
        <v>494</v>
      </c>
      <c r="E925" s="2"/>
      <c r="F925" s="2"/>
      <c r="G925" s="2"/>
      <c r="H925" s="2"/>
    </row>
    <row r="926" spans="2:8">
      <c r="B926" s="2" t="s">
        <v>1374</v>
      </c>
      <c r="C926" s="2">
        <v>44</v>
      </c>
      <c r="D926" s="2" t="s">
        <v>494</v>
      </c>
      <c r="E926" s="2"/>
      <c r="F926" s="2"/>
      <c r="G926" s="2"/>
      <c r="H926" s="2"/>
    </row>
    <row r="927" spans="2:8">
      <c r="B927" s="2" t="s">
        <v>1375</v>
      </c>
      <c r="C927" s="2">
        <v>48</v>
      </c>
      <c r="D927" s="2" t="s">
        <v>494</v>
      </c>
      <c r="E927" s="2"/>
      <c r="F927" s="2"/>
      <c r="G927" s="2"/>
      <c r="H927" s="2"/>
    </row>
    <row r="928" spans="2:8">
      <c r="B928" s="2" t="s">
        <v>1376</v>
      </c>
      <c r="C928" s="2">
        <v>41</v>
      </c>
      <c r="D928" s="2" t="s">
        <v>494</v>
      </c>
      <c r="E928" s="2"/>
      <c r="F928" s="2"/>
      <c r="G928" s="2"/>
      <c r="H928" s="2"/>
    </row>
    <row r="929" spans="2:8">
      <c r="B929" s="2" t="s">
        <v>1377</v>
      </c>
      <c r="C929" s="2">
        <v>39</v>
      </c>
      <c r="D929" s="2" t="s">
        <v>494</v>
      </c>
      <c r="E929" s="2"/>
      <c r="F929" s="2"/>
      <c r="G929" s="2"/>
      <c r="H929" s="2"/>
    </row>
    <row r="930" spans="2:8">
      <c r="B930" s="2" t="s">
        <v>1378</v>
      </c>
      <c r="C930" s="2">
        <v>44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44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43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47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56</v>
      </c>
      <c r="D934" s="2" t="s">
        <v>494</v>
      </c>
      <c r="E934" s="2"/>
      <c r="F934" s="2"/>
      <c r="G934" s="2"/>
      <c r="H934" s="2"/>
    </row>
    <row r="935" spans="2:8">
      <c r="B935" s="2" t="s">
        <v>1383</v>
      </c>
      <c r="C935" s="2">
        <v>57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38</v>
      </c>
      <c r="D936" s="2" t="s">
        <v>494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494</v>
      </c>
      <c r="E937" s="2"/>
      <c r="F937" s="2"/>
      <c r="G937" s="2"/>
      <c r="H937" s="2"/>
    </row>
    <row r="938" spans="2:8">
      <c r="B938" s="2" t="s">
        <v>1386</v>
      </c>
      <c r="C938" s="2">
        <v>45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49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47</v>
      </c>
      <c r="D940" s="2" t="s">
        <v>494</v>
      </c>
      <c r="E940" s="2"/>
      <c r="F940" s="2"/>
      <c r="G940" s="2"/>
      <c r="H940" s="2"/>
    </row>
    <row r="941" spans="2:8">
      <c r="B941" s="2" t="s">
        <v>1389</v>
      </c>
      <c r="C941" s="2">
        <v>46</v>
      </c>
      <c r="D941" s="2" t="s">
        <v>494</v>
      </c>
      <c r="E941" s="2"/>
      <c r="F941" s="2"/>
      <c r="G941" s="2"/>
      <c r="H941" s="2"/>
    </row>
    <row r="942" spans="2:8">
      <c r="B942" s="2" t="s">
        <v>1390</v>
      </c>
      <c r="C942" s="2">
        <v>42</v>
      </c>
      <c r="D942" s="2" t="s">
        <v>494</v>
      </c>
      <c r="E942" s="2"/>
      <c r="F942" s="2"/>
      <c r="G942" s="2"/>
      <c r="H942" s="2"/>
    </row>
    <row r="943" spans="2:8">
      <c r="B943" s="2" t="s">
        <v>1391</v>
      </c>
      <c r="C943" s="2">
        <v>40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9</v>
      </c>
      <c r="D944" s="2" t="s">
        <v>494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20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45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494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494</v>
      </c>
      <c r="E949" s="2"/>
      <c r="F949" s="2"/>
      <c r="G949" s="2"/>
      <c r="H949" s="2"/>
    </row>
    <row r="950" spans="2:8">
      <c r="B950" s="2" t="s">
        <v>1398</v>
      </c>
      <c r="C950" s="2">
        <v>66</v>
      </c>
      <c r="D950" s="2" t="s">
        <v>494</v>
      </c>
      <c r="E950" s="2"/>
      <c r="F950" s="2"/>
      <c r="G950" s="2"/>
      <c r="H950" s="2"/>
    </row>
    <row r="951" spans="2:8">
      <c r="B951" s="2" t="s">
        <v>1399</v>
      </c>
      <c r="C951" s="2">
        <v>52</v>
      </c>
      <c r="D951" s="2" t="s">
        <v>494</v>
      </c>
      <c r="E951" s="2"/>
      <c r="F951" s="2"/>
      <c r="G951" s="2"/>
      <c r="H951" s="2"/>
    </row>
    <row r="952" spans="2:8">
      <c r="B952" s="2" t="s">
        <v>1400</v>
      </c>
      <c r="C952" s="2">
        <v>48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51</v>
      </c>
      <c r="D954" s="2" t="s">
        <v>494</v>
      </c>
      <c r="E954" s="2"/>
      <c r="F954" s="2"/>
      <c r="G954" s="2"/>
      <c r="H954" s="2"/>
    </row>
    <row r="955" spans="2:8">
      <c r="B955" s="2" t="s">
        <v>1403</v>
      </c>
      <c r="C955" s="2">
        <v>45</v>
      </c>
      <c r="D955" s="2" t="s">
        <v>494</v>
      </c>
      <c r="E955" s="2"/>
      <c r="F955" s="2"/>
      <c r="G955" s="2"/>
      <c r="H955" s="2"/>
    </row>
    <row r="956" spans="2:8">
      <c r="B956" s="2" t="s">
        <v>1404</v>
      </c>
      <c r="C956" s="2">
        <v>48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61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54</v>
      </c>
      <c r="D958" s="2" t="s">
        <v>494</v>
      </c>
      <c r="E958" s="2"/>
      <c r="F958" s="2"/>
      <c r="G958" s="2"/>
      <c r="H958" s="2"/>
    </row>
    <row r="959" spans="2:8">
      <c r="B959" s="2" t="s">
        <v>1407</v>
      </c>
      <c r="C959" s="2">
        <v>48</v>
      </c>
      <c r="D959" s="2" t="s">
        <v>494</v>
      </c>
      <c r="E959" s="2"/>
      <c r="F959" s="2"/>
      <c r="G959" s="2"/>
      <c r="H959" s="2"/>
    </row>
    <row r="960" spans="2:8">
      <c r="B960" s="2" t="s">
        <v>1408</v>
      </c>
      <c r="C960" s="2">
        <v>44</v>
      </c>
      <c r="D960" s="2" t="s">
        <v>494</v>
      </c>
      <c r="E960" s="2"/>
      <c r="F960" s="2"/>
      <c r="G960" s="2"/>
      <c r="H960" s="2"/>
    </row>
    <row r="961" spans="2:8">
      <c r="B961" s="2" t="s">
        <v>1409</v>
      </c>
      <c r="C961" s="2">
        <v>41</v>
      </c>
      <c r="D961" s="2" t="s">
        <v>494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494</v>
      </c>
      <c r="E962" s="2"/>
      <c r="F962" s="2"/>
      <c r="G962" s="2"/>
      <c r="H962" s="2"/>
    </row>
    <row r="963" spans="2:8">
      <c r="B963" s="2" t="s">
        <v>1411</v>
      </c>
      <c r="C963" s="2">
        <v>34</v>
      </c>
      <c r="D963" s="2" t="s">
        <v>494</v>
      </c>
      <c r="E963" s="2"/>
      <c r="F963" s="2"/>
      <c r="G963" s="2"/>
      <c r="H963" s="2"/>
    </row>
    <row r="964" spans="2:8">
      <c r="B964" s="2" t="s">
        <v>1412</v>
      </c>
      <c r="C964" s="2">
        <v>56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54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62</v>
      </c>
      <c r="D966" s="2" t="s">
        <v>494</v>
      </c>
      <c r="E966" s="2"/>
      <c r="F966" s="2"/>
      <c r="G966" s="2"/>
      <c r="H966" s="2"/>
    </row>
    <row r="967" spans="2:8">
      <c r="B967" s="2" t="s">
        <v>1415</v>
      </c>
      <c r="C967" s="2">
        <v>54</v>
      </c>
      <c r="D967" s="2" t="s">
        <v>494</v>
      </c>
      <c r="E967" s="2"/>
      <c r="F967" s="2"/>
      <c r="G967" s="2"/>
      <c r="H967" s="2"/>
    </row>
    <row r="968" spans="2:8">
      <c r="B968" s="2" t="s">
        <v>1416</v>
      </c>
      <c r="C968" s="2">
        <v>51</v>
      </c>
      <c r="D968" s="2" t="s">
        <v>494</v>
      </c>
      <c r="E968" s="2"/>
      <c r="F968" s="2"/>
      <c r="G968" s="2"/>
      <c r="H968" s="2"/>
    </row>
    <row r="969" spans="2:8">
      <c r="B969" s="2" t="s">
        <v>1417</v>
      </c>
      <c r="C969" s="2">
        <v>46</v>
      </c>
      <c r="D969" s="2" t="s">
        <v>494</v>
      </c>
      <c r="E969" s="2"/>
      <c r="F969" s="2"/>
      <c r="G969" s="2"/>
      <c r="H969" s="2"/>
    </row>
    <row r="970" spans="2:8">
      <c r="B970" s="2" t="s">
        <v>1418</v>
      </c>
      <c r="C970" s="2">
        <v>40</v>
      </c>
      <c r="D970" s="2" t="s">
        <v>494</v>
      </c>
      <c r="E970" s="2"/>
      <c r="F970" s="2"/>
      <c r="G970" s="2"/>
      <c r="H970" s="2"/>
    </row>
    <row r="971" spans="2:8">
      <c r="B971" s="2" t="s">
        <v>1419</v>
      </c>
      <c r="C971" s="2">
        <v>43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56</v>
      </c>
      <c r="D972" s="2" t="s">
        <v>494</v>
      </c>
      <c r="E972" s="2"/>
      <c r="F972" s="2"/>
      <c r="G972" s="2"/>
      <c r="H972" s="2"/>
    </row>
    <row r="973" spans="2:8">
      <c r="B973" s="2" t="s">
        <v>1421</v>
      </c>
      <c r="C973" s="2">
        <v>59</v>
      </c>
      <c r="D973" s="2" t="s">
        <v>494</v>
      </c>
      <c r="E973" s="2"/>
      <c r="F973" s="2"/>
      <c r="G973" s="2"/>
      <c r="H973" s="2"/>
    </row>
    <row r="974" spans="2:8">
      <c r="B974" s="2" t="s">
        <v>1422</v>
      </c>
      <c r="C974" s="2">
        <v>50</v>
      </c>
      <c r="D974" s="2" t="s">
        <v>494</v>
      </c>
      <c r="E974" s="2"/>
      <c r="F974" s="2"/>
      <c r="G974" s="2"/>
      <c r="H974" s="2"/>
    </row>
    <row r="975" spans="2:8">
      <c r="B975" s="2" t="s">
        <v>1423</v>
      </c>
      <c r="C975" s="2">
        <v>57</v>
      </c>
      <c r="D975" s="2" t="s">
        <v>494</v>
      </c>
      <c r="E975" s="2"/>
      <c r="F975" s="2"/>
      <c r="G975" s="2"/>
      <c r="H975" s="2"/>
    </row>
    <row r="976" spans="2:8">
      <c r="B976" s="2" t="s">
        <v>1424</v>
      </c>
      <c r="C976" s="2">
        <v>44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46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36</v>
      </c>
      <c r="D978" s="2" t="s">
        <v>494</v>
      </c>
      <c r="E978" s="2"/>
      <c r="F978" s="2"/>
      <c r="G978" s="2"/>
      <c r="H978" s="2"/>
    </row>
    <row r="979" spans="2:8">
      <c r="B979" s="2" t="s">
        <v>1427</v>
      </c>
      <c r="C979" s="2">
        <v>53</v>
      </c>
      <c r="D979" s="2" t="s">
        <v>494</v>
      </c>
      <c r="E979" s="2"/>
      <c r="F979" s="2"/>
      <c r="G979" s="2"/>
      <c r="H979" s="2"/>
    </row>
    <row r="980" spans="2:8">
      <c r="B980" s="2" t="s">
        <v>1428</v>
      </c>
      <c r="C980" s="2">
        <v>48</v>
      </c>
      <c r="D980" s="2" t="s">
        <v>494</v>
      </c>
      <c r="E980" s="2"/>
      <c r="F980" s="2"/>
      <c r="G980" s="2"/>
      <c r="H980" s="2"/>
    </row>
    <row r="981" spans="2:8">
      <c r="B981" s="2" t="s">
        <v>1429</v>
      </c>
      <c r="C981" s="2">
        <v>42</v>
      </c>
      <c r="D981" s="2" t="s">
        <v>494</v>
      </c>
      <c r="E981" s="2"/>
      <c r="F981" s="2"/>
      <c r="G981" s="2"/>
      <c r="H981" s="2"/>
    </row>
    <row r="982" spans="2:8">
      <c r="B982" s="2" t="s">
        <v>1430</v>
      </c>
      <c r="C982" s="2">
        <v>34</v>
      </c>
      <c r="D982" s="2" t="s">
        <v>494</v>
      </c>
      <c r="E982" s="2"/>
      <c r="F982" s="2"/>
      <c r="G982" s="2"/>
      <c r="H982" s="2"/>
    </row>
    <row r="983" spans="2:8">
      <c r="B983" s="2" t="s">
        <v>1431</v>
      </c>
      <c r="C983" s="2">
        <v>56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53</v>
      </c>
      <c r="D984" s="2" t="s">
        <v>494</v>
      </c>
      <c r="E984" s="2"/>
      <c r="F984" s="2"/>
      <c r="G984" s="2"/>
      <c r="H984" s="2"/>
    </row>
    <row r="985" spans="2:8">
      <c r="B985" s="2" t="s">
        <v>1433</v>
      </c>
      <c r="C985" s="2">
        <v>46</v>
      </c>
      <c r="D985" s="2" t="s">
        <v>494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494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54</v>
      </c>
      <c r="D988" s="2" t="s">
        <v>494</v>
      </c>
      <c r="E988" s="2"/>
      <c r="F988" s="2"/>
      <c r="G988" s="2"/>
      <c r="H988" s="2"/>
    </row>
    <row r="989" spans="2:8">
      <c r="B989" s="2" t="s">
        <v>1437</v>
      </c>
      <c r="C989" s="2">
        <v>50</v>
      </c>
      <c r="D989" s="2" t="s">
        <v>494</v>
      </c>
      <c r="E989" s="2"/>
      <c r="F989" s="2"/>
      <c r="G989" s="2"/>
      <c r="H989" s="2"/>
    </row>
    <row r="990" spans="2:8">
      <c r="B990" s="2" t="s">
        <v>1438</v>
      </c>
      <c r="C990" s="2">
        <v>44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53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45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49</v>
      </c>
      <c r="D997" s="2" t="s">
        <v>494</v>
      </c>
      <c r="E997" s="2"/>
      <c r="F997" s="2"/>
      <c r="G997" s="2"/>
      <c r="H997" s="2"/>
    </row>
    <row r="998" spans="2:8">
      <c r="B998" s="2" t="s">
        <v>1446</v>
      </c>
      <c r="C998" s="2">
        <v>40</v>
      </c>
      <c r="D998" s="2" t="s">
        <v>494</v>
      </c>
      <c r="E998" s="2"/>
      <c r="F998" s="2"/>
      <c r="G998" s="2"/>
      <c r="H998" s="2"/>
    </row>
    <row r="999" spans="2:8">
      <c r="B999" s="2" t="s">
        <v>1447</v>
      </c>
      <c r="C999" s="2">
        <v>45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49</v>
      </c>
      <c r="D1000" s="2" t="s">
        <v>494</v>
      </c>
      <c r="E1000" s="2"/>
      <c r="F1000" s="2"/>
      <c r="G1000" s="2"/>
      <c r="H1000" s="2"/>
    </row>
    <row r="1001" spans="2:8">
      <c r="B1001" s="2" t="s">
        <v>1449</v>
      </c>
      <c r="C1001" s="2">
        <v>49</v>
      </c>
      <c r="D1001" s="2" t="s">
        <v>494</v>
      </c>
      <c r="E1001" s="2"/>
      <c r="F1001" s="2"/>
      <c r="G1001" s="2"/>
      <c r="H1001" s="2"/>
    </row>
    <row r="1002" spans="2:8">
      <c r="B1002" s="2" t="s">
        <v>1450</v>
      </c>
      <c r="C1002" s="2">
        <v>41</v>
      </c>
      <c r="D1002" s="2" t="s">
        <v>494</v>
      </c>
      <c r="E1002" s="2"/>
      <c r="F1002" s="2"/>
      <c r="G1002" s="2"/>
      <c r="H1002" s="2"/>
    </row>
    <row r="1003" spans="2:8">
      <c r="B1003" s="2" t="s">
        <v>1451</v>
      </c>
      <c r="C1003" s="2">
        <v>57</v>
      </c>
      <c r="D1003" s="2" t="s">
        <v>494</v>
      </c>
      <c r="E1003" s="2"/>
      <c r="F1003" s="2"/>
      <c r="G1003" s="2"/>
      <c r="H1003" s="2"/>
    </row>
    <row r="1004" spans="2:8">
      <c r="B1004" s="2" t="s">
        <v>1452</v>
      </c>
      <c r="C1004" s="2">
        <v>51</v>
      </c>
      <c r="D1004" s="2" t="s">
        <v>494</v>
      </c>
      <c r="E1004" s="2"/>
      <c r="F1004" s="2"/>
      <c r="G1004" s="2"/>
      <c r="H1004" s="2"/>
    </row>
    <row r="1005" spans="2:8">
      <c r="B1005" s="2" t="s">
        <v>1453</v>
      </c>
      <c r="C1005" s="2">
        <v>20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53</v>
      </c>
      <c r="D1006" s="2" t="s">
        <v>494</v>
      </c>
      <c r="E1006" s="2"/>
      <c r="F1006" s="2"/>
      <c r="G1006" s="2"/>
      <c r="H1006" s="2"/>
    </row>
    <row r="1007" spans="2:8">
      <c r="B1007" s="2" t="s">
        <v>1455</v>
      </c>
      <c r="C1007" s="2">
        <v>47</v>
      </c>
      <c r="D1007" s="2" t="s">
        <v>494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494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494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494</v>
      </c>
      <c r="E1010" s="2"/>
      <c r="F1010" s="2"/>
      <c r="G1010" s="2"/>
      <c r="H1010" s="2"/>
    </row>
    <row r="1011" spans="2:8">
      <c r="B1011" s="2" t="s">
        <v>1459</v>
      </c>
      <c r="C1011" s="2">
        <v>46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46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53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49</v>
      </c>
      <c r="D1014" s="2" t="s">
        <v>494</v>
      </c>
      <c r="E1014" s="2"/>
      <c r="F1014" s="2"/>
      <c r="G1014" s="2"/>
      <c r="H1014" s="2"/>
    </row>
    <row r="1015" spans="2:8">
      <c r="B1015" s="2" t="s">
        <v>1463</v>
      </c>
      <c r="C1015" s="2">
        <v>53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54</v>
      </c>
      <c r="D1016" s="2" t="s">
        <v>494</v>
      </c>
      <c r="E1016" s="2"/>
      <c r="F1016" s="2"/>
      <c r="G1016" s="2"/>
      <c r="H1016" s="2"/>
    </row>
    <row r="1017" spans="2:8">
      <c r="B1017" s="2" t="s">
        <v>1465</v>
      </c>
      <c r="C1017" s="2">
        <v>50</v>
      </c>
      <c r="D1017" s="2" t="s">
        <v>494</v>
      </c>
      <c r="E1017" s="2"/>
      <c r="F1017" s="2"/>
      <c r="G1017" s="2"/>
      <c r="H1017" s="2"/>
    </row>
    <row r="1018" spans="2:8">
      <c r="B1018" s="2" t="s">
        <v>1466</v>
      </c>
      <c r="C1018" s="2">
        <v>46</v>
      </c>
      <c r="D1018" s="2" t="s">
        <v>494</v>
      </c>
      <c r="E1018" s="2"/>
      <c r="F1018" s="2"/>
      <c r="G1018" s="2"/>
      <c r="H1018" s="2"/>
    </row>
    <row r="1019" spans="2:8">
      <c r="B1019" s="2" t="s">
        <v>1467</v>
      </c>
      <c r="C1019" s="2">
        <v>52</v>
      </c>
      <c r="D1019" s="2" t="s">
        <v>494</v>
      </c>
      <c r="E1019" s="2"/>
      <c r="F1019" s="2"/>
      <c r="G1019" s="2"/>
      <c r="H1019" s="2"/>
    </row>
    <row r="1020" spans="2:8">
      <c r="B1020" s="2" t="s">
        <v>1468</v>
      </c>
      <c r="C1020" s="2">
        <v>50</v>
      </c>
      <c r="D1020" s="2" t="s">
        <v>494</v>
      </c>
      <c r="E1020" s="2"/>
      <c r="F1020" s="2"/>
      <c r="G1020" s="2"/>
      <c r="H1020" s="2"/>
    </row>
    <row r="1021" spans="2:8">
      <c r="B1021" s="2" t="s">
        <v>1469</v>
      </c>
      <c r="C1021" s="2">
        <v>56</v>
      </c>
      <c r="D1021" s="2" t="s">
        <v>494</v>
      </c>
      <c r="E1021" s="2"/>
      <c r="F1021" s="2"/>
      <c r="G1021" s="2"/>
      <c r="H1021" s="2"/>
    </row>
    <row r="1022" spans="2:8">
      <c r="B1022" s="2" t="s">
        <v>1470</v>
      </c>
      <c r="C1022" s="2">
        <v>61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54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57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13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51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18</v>
      </c>
      <c r="D1027" s="2" t="s">
        <v>494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42</v>
      </c>
      <c r="D1029" s="2" t="s">
        <v>494</v>
      </c>
      <c r="E1029" s="2"/>
      <c r="F1029" s="2"/>
      <c r="G1029" s="2"/>
      <c r="H1029" s="2"/>
    </row>
    <row r="1030" spans="2:8">
      <c r="B1030" s="2" t="s">
        <v>1478</v>
      </c>
      <c r="C1030" s="2">
        <v>57</v>
      </c>
      <c r="D1030" s="2" t="s">
        <v>494</v>
      </c>
      <c r="E1030" s="2"/>
      <c r="F1030" s="2"/>
      <c r="G1030" s="2"/>
      <c r="H1030" s="2"/>
    </row>
    <row r="1031" spans="2:8">
      <c r="B1031" s="2" t="s">
        <v>1479</v>
      </c>
      <c r="C1031" s="2">
        <v>41</v>
      </c>
      <c r="D1031" s="2" t="s">
        <v>494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494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494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494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494</v>
      </c>
      <c r="E1035" s="2"/>
      <c r="F1035" s="2"/>
      <c r="G1035" s="2"/>
      <c r="H1035" s="2"/>
    </row>
    <row r="1036" spans="2:8">
      <c r="B1036" s="2" t="s">
        <v>1484</v>
      </c>
      <c r="C1036" s="2">
        <v>9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43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55</v>
      </c>
      <c r="D1040" s="2" t="s">
        <v>494</v>
      </c>
      <c r="E1040" s="2"/>
      <c r="F1040" s="2"/>
      <c r="G1040" s="2"/>
      <c r="H1040" s="2"/>
    </row>
    <row r="1041" spans="2:8">
      <c r="B1041" s="2" t="s">
        <v>1489</v>
      </c>
      <c r="C1041" s="2">
        <v>46</v>
      </c>
      <c r="D1041" s="2" t="s">
        <v>494</v>
      </c>
      <c r="E1041" s="2"/>
      <c r="F1041" s="2"/>
      <c r="G1041" s="2"/>
      <c r="H1041" s="2"/>
    </row>
    <row r="1042" spans="2:8">
      <c r="B1042" s="2" t="s">
        <v>1490</v>
      </c>
      <c r="C1042" s="2">
        <v>57</v>
      </c>
      <c r="D1042" s="2" t="s">
        <v>494</v>
      </c>
      <c r="E1042" s="2"/>
      <c r="F1042" s="2"/>
      <c r="G1042" s="2"/>
      <c r="H1042" s="2"/>
    </row>
    <row r="1043" spans="2:8">
      <c r="B1043" s="2" t="s">
        <v>1491</v>
      </c>
      <c r="C1043" s="2">
        <v>40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47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58</v>
      </c>
      <c r="D1045" s="2" t="s">
        <v>494</v>
      </c>
      <c r="E1045" s="2"/>
      <c r="F1045" s="2"/>
      <c r="G1045" s="2"/>
      <c r="H1045" s="2"/>
    </row>
    <row r="1046" spans="2:8">
      <c r="B1046" s="2" t="s">
        <v>1494</v>
      </c>
      <c r="C1046" s="2">
        <v>53</v>
      </c>
      <c r="D1046" s="2" t="s">
        <v>494</v>
      </c>
      <c r="E1046" s="2"/>
      <c r="F1046" s="2"/>
      <c r="G1046" s="2"/>
      <c r="H1046" s="2"/>
    </row>
    <row r="1047" spans="2:8">
      <c r="B1047" s="2" t="s">
        <v>1495</v>
      </c>
      <c r="C1047" s="2">
        <v>46</v>
      </c>
      <c r="D1047" s="2" t="s">
        <v>494</v>
      </c>
      <c r="E1047" s="2"/>
      <c r="F1047" s="2"/>
      <c r="G1047" s="2"/>
      <c r="H1047" s="2"/>
    </row>
    <row r="1048" spans="2:8">
      <c r="B1048" s="2" t="s">
        <v>1496</v>
      </c>
      <c r="C1048" s="2">
        <v>61</v>
      </c>
      <c r="D1048" s="2" t="s">
        <v>494</v>
      </c>
      <c r="E1048" s="2"/>
      <c r="F1048" s="2"/>
      <c r="G1048" s="2"/>
      <c r="H1048" s="2"/>
    </row>
    <row r="1049" spans="2:8">
      <c r="B1049" s="2" t="s">
        <v>1497</v>
      </c>
      <c r="C1049" s="2">
        <v>58</v>
      </c>
      <c r="D1049" s="2" t="s">
        <v>494</v>
      </c>
      <c r="E1049" s="2"/>
      <c r="F1049" s="2"/>
      <c r="G1049" s="2"/>
      <c r="H1049" s="2"/>
    </row>
    <row r="1050" spans="2:8">
      <c r="B1050" s="2" t="s">
        <v>1498</v>
      </c>
      <c r="C1050" s="2">
        <v>60</v>
      </c>
      <c r="D1050" s="2" t="s">
        <v>494</v>
      </c>
      <c r="E1050" s="2"/>
      <c r="F1050" s="2"/>
      <c r="G1050" s="2"/>
      <c r="H1050" s="2"/>
    </row>
    <row r="1051" spans="2:8">
      <c r="B1051" s="2" t="s">
        <v>1499</v>
      </c>
      <c r="C1051" s="2">
        <v>15</v>
      </c>
      <c r="D1051" s="2" t="s">
        <v>494</v>
      </c>
      <c r="E1051" s="2"/>
      <c r="F1051" s="2"/>
      <c r="G1051" s="2"/>
      <c r="H1051" s="2"/>
    </row>
    <row r="1052" spans="2:8">
      <c r="B1052" s="2" t="s">
        <v>1500</v>
      </c>
      <c r="C1052" s="2">
        <v>16</v>
      </c>
      <c r="D1052" s="2" t="s">
        <v>494</v>
      </c>
      <c r="E1052" s="2"/>
      <c r="F1052" s="2"/>
      <c r="G1052" s="2"/>
      <c r="H1052" s="2"/>
    </row>
    <row r="1053" spans="2:8">
      <c r="B1053" s="2" t="s">
        <v>1501</v>
      </c>
      <c r="C1053" s="2">
        <v>14</v>
      </c>
      <c r="D1053" s="2" t="s">
        <v>494</v>
      </c>
      <c r="E1053" s="2"/>
      <c r="F1053" s="2"/>
      <c r="G1053" s="2"/>
      <c r="H1053" s="2"/>
    </row>
    <row r="1054" spans="2:8">
      <c r="B1054" s="2" t="s">
        <v>1502</v>
      </c>
      <c r="C1054" s="2">
        <v>52</v>
      </c>
      <c r="D1054" s="2" t="s">
        <v>494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51</v>
      </c>
      <c r="D1056" s="2" t="s">
        <v>494</v>
      </c>
      <c r="E1056" s="2"/>
      <c r="F1056" s="2"/>
      <c r="G1056" s="2"/>
      <c r="H1056" s="2"/>
    </row>
    <row r="1057" spans="2:8">
      <c r="B1057" s="2" t="s">
        <v>1505</v>
      </c>
      <c r="C1057" s="2">
        <v>37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45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45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494</v>
      </c>
      <c r="E1062" s="2"/>
      <c r="F1062" s="2"/>
      <c r="G1062" s="2"/>
      <c r="H1062" s="2"/>
    </row>
    <row r="1063" spans="2:8">
      <c r="B1063" s="2" t="s">
        <v>1511</v>
      </c>
      <c r="C1063" s="2">
        <v>18</v>
      </c>
      <c r="D1063" s="2" t="s">
        <v>494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494</v>
      </c>
      <c r="E1064" s="2"/>
      <c r="F1064" s="2"/>
      <c r="G1064" s="2"/>
      <c r="H1064" s="2"/>
    </row>
    <row r="1065" spans="2:8">
      <c r="B1065" s="2" t="s">
        <v>1513</v>
      </c>
      <c r="C1065" s="2">
        <v>44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64</v>
      </c>
      <c r="D1066" s="2" t="s">
        <v>494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46</v>
      </c>
      <c r="D1068" s="2" t="s">
        <v>494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494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494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40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21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48</v>
      </c>
      <c r="D1075" s="2" t="s">
        <v>494</v>
      </c>
      <c r="E1075" s="2"/>
      <c r="F1075" s="2"/>
      <c r="G1075" s="2"/>
      <c r="H1075" s="2"/>
    </row>
    <row r="1076" spans="2:8">
      <c r="B1076" s="2" t="s">
        <v>1524</v>
      </c>
      <c r="C1076" s="2">
        <v>51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57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494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494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494</v>
      </c>
      <c r="E1081" s="2"/>
      <c r="F1081" s="2"/>
      <c r="G1081" s="2"/>
      <c r="H1081" s="2"/>
    </row>
    <row r="1082" spans="2:8">
      <c r="B1082" s="2" t="s">
        <v>1530</v>
      </c>
      <c r="C1082" s="2">
        <v>46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48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53</v>
      </c>
      <c r="D1084" s="2" t="s">
        <v>494</v>
      </c>
      <c r="E1084" s="2"/>
      <c r="F1084" s="2"/>
      <c r="G1084" s="2"/>
      <c r="H1084" s="2"/>
    </row>
    <row r="1085" spans="2:8">
      <c r="B1085" s="2" t="s">
        <v>1533</v>
      </c>
      <c r="C1085" s="2">
        <v>62</v>
      </c>
      <c r="D1085" s="2" t="s">
        <v>494</v>
      </c>
      <c r="E1085" s="2"/>
      <c r="F1085" s="2"/>
      <c r="G1085" s="2"/>
      <c r="H1085" s="2"/>
    </row>
    <row r="1086" spans="2:8">
      <c r="B1086" s="2" t="s">
        <v>1534</v>
      </c>
      <c r="C1086" s="2">
        <v>16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36</v>
      </c>
      <c r="D1089" s="2" t="s">
        <v>494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494</v>
      </c>
      <c r="E1090" s="2"/>
      <c r="F1090" s="2"/>
      <c r="G1090" s="2"/>
      <c r="H1090" s="2"/>
    </row>
    <row r="1091" spans="2:8">
      <c r="B1091" s="2" t="s">
        <v>1539</v>
      </c>
      <c r="C1091" s="2">
        <v>42</v>
      </c>
      <c r="D1091" s="2" t="s">
        <v>494</v>
      </c>
      <c r="E1091" s="2"/>
      <c r="F1091" s="2"/>
      <c r="G1091" s="2"/>
      <c r="H1091" s="2"/>
    </row>
    <row r="1092" spans="2:8">
      <c r="B1092" s="2" t="s">
        <v>1540</v>
      </c>
      <c r="C1092" s="2">
        <v>48</v>
      </c>
      <c r="D1092" s="2" t="s">
        <v>494</v>
      </c>
      <c r="E1092" s="2"/>
      <c r="F1092" s="2"/>
      <c r="G1092" s="2"/>
      <c r="H1092" s="2"/>
    </row>
    <row r="1093" spans="2:8">
      <c r="B1093" s="2" t="s">
        <v>1541</v>
      </c>
      <c r="C1093" s="2">
        <v>52</v>
      </c>
      <c r="D1093" s="2" t="s">
        <v>494</v>
      </c>
      <c r="E1093" s="2"/>
      <c r="F1093" s="2"/>
      <c r="G1093" s="2"/>
      <c r="H1093" s="2"/>
    </row>
    <row r="1094" spans="2:8">
      <c r="B1094" s="2" t="s">
        <v>1542</v>
      </c>
      <c r="C1094" s="2">
        <v>54</v>
      </c>
      <c r="D1094" s="2" t="s">
        <v>494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47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58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67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494</v>
      </c>
      <c r="E1099" s="2"/>
      <c r="F1099" s="2"/>
      <c r="G1099" s="2"/>
      <c r="H1099" s="2"/>
    </row>
    <row r="1100" spans="2:8">
      <c r="B1100" s="2" t="s">
        <v>1548</v>
      </c>
      <c r="C1100" s="2">
        <v>52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46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46</v>
      </c>
      <c r="D1102" s="2" t="s">
        <v>494</v>
      </c>
      <c r="E1102" s="2"/>
      <c r="F1102" s="2"/>
      <c r="G1102" s="2"/>
      <c r="H1102" s="2"/>
    </row>
    <row r="1103" spans="2:8">
      <c r="B1103" s="2" t="s">
        <v>1551</v>
      </c>
      <c r="C1103" s="2">
        <v>41</v>
      </c>
      <c r="D1103" s="2" t="s">
        <v>494</v>
      </c>
      <c r="E1103" s="2"/>
      <c r="F1103" s="2"/>
      <c r="G1103" s="2"/>
      <c r="H1103" s="2"/>
    </row>
    <row r="1104" spans="2:8">
      <c r="B1104" s="2" t="s">
        <v>1552</v>
      </c>
      <c r="C1104" s="2">
        <v>47</v>
      </c>
      <c r="D1104" s="2" t="s">
        <v>494</v>
      </c>
      <c r="E1104" s="2"/>
      <c r="F1104" s="2"/>
      <c r="G1104" s="2"/>
      <c r="H1104" s="2"/>
    </row>
    <row r="1105" spans="2:8">
      <c r="B1105" s="2" t="s">
        <v>1553</v>
      </c>
      <c r="C1105" s="2">
        <v>48</v>
      </c>
      <c r="D1105" s="2" t="s">
        <v>494</v>
      </c>
      <c r="E1105" s="2"/>
      <c r="F1105" s="2"/>
      <c r="G1105" s="2"/>
      <c r="H1105" s="2"/>
    </row>
    <row r="1106" spans="2:8">
      <c r="B1106" s="2" t="s">
        <v>1554</v>
      </c>
      <c r="C1106" s="2">
        <v>51</v>
      </c>
      <c r="D1106" s="2" t="s">
        <v>494</v>
      </c>
      <c r="E1106" s="2"/>
      <c r="F1106" s="2"/>
      <c r="G1106" s="2"/>
      <c r="H1106" s="2"/>
    </row>
    <row r="1107" spans="2:8">
      <c r="B1107" s="2" t="s">
        <v>1555</v>
      </c>
      <c r="C1107" s="2">
        <v>46</v>
      </c>
      <c r="D1107" s="2" t="s">
        <v>494</v>
      </c>
      <c r="E1107" s="2"/>
      <c r="F1107" s="2"/>
      <c r="G1107" s="2"/>
      <c r="H1107" s="2"/>
    </row>
    <row r="1108" spans="2:8">
      <c r="B1108" s="2" t="s">
        <v>1556</v>
      </c>
      <c r="C1108" s="2">
        <v>58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46</v>
      </c>
      <c r="D1109" s="2" t="s">
        <v>494</v>
      </c>
      <c r="E1109" s="2"/>
      <c r="F1109" s="2"/>
      <c r="G1109" s="2"/>
      <c r="H1109" s="2"/>
    </row>
    <row r="1110" spans="2:8">
      <c r="B1110" s="2" t="s">
        <v>1558</v>
      </c>
      <c r="C1110" s="2">
        <v>51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43</v>
      </c>
      <c r="D1111" s="2" t="s">
        <v>494</v>
      </c>
      <c r="E1111" s="2"/>
      <c r="F1111" s="2"/>
      <c r="G1111" s="2"/>
      <c r="H1111" s="2"/>
    </row>
    <row r="1112" spans="2:8">
      <c r="B1112" s="2" t="s">
        <v>1560</v>
      </c>
      <c r="C1112" s="2">
        <v>41</v>
      </c>
      <c r="D1112" s="2" t="s">
        <v>494</v>
      </c>
      <c r="E1112" s="2"/>
      <c r="F1112" s="2"/>
      <c r="G1112" s="2"/>
      <c r="H1112" s="2"/>
    </row>
    <row r="1113" spans="2:8">
      <c r="B1113" s="2" t="s">
        <v>1561</v>
      </c>
      <c r="C1113" s="2">
        <v>44</v>
      </c>
      <c r="D1113" s="2" t="s">
        <v>494</v>
      </c>
      <c r="E1113" s="2"/>
      <c r="F1113" s="2"/>
      <c r="G1113" s="2"/>
      <c r="H1113" s="2"/>
    </row>
    <row r="1114" spans="2:8">
      <c r="B1114" s="2" t="s">
        <v>1562</v>
      </c>
      <c r="C1114" s="2">
        <v>51</v>
      </c>
      <c r="D1114" s="2" t="s">
        <v>494</v>
      </c>
      <c r="E1114" s="2"/>
      <c r="F1114" s="2"/>
      <c r="G1114" s="2"/>
      <c r="H1114" s="2"/>
    </row>
    <row r="1115" spans="2:8">
      <c r="B1115" s="2" t="s">
        <v>1563</v>
      </c>
      <c r="C1115" s="2">
        <v>44</v>
      </c>
      <c r="D1115" s="2" t="s">
        <v>494</v>
      </c>
      <c r="E1115" s="2"/>
      <c r="F1115" s="2"/>
      <c r="G1115" s="2"/>
      <c r="H1115" s="2"/>
    </row>
    <row r="1116" spans="2:8">
      <c r="B1116" s="2" t="s">
        <v>1564</v>
      </c>
      <c r="C1116" s="2">
        <v>9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53</v>
      </c>
      <c r="D1117" s="2" t="s">
        <v>494</v>
      </c>
      <c r="E1117" s="2"/>
      <c r="F1117" s="2"/>
      <c r="G1117" s="2"/>
      <c r="H1117" s="2"/>
    </row>
    <row r="1118" spans="2:8">
      <c r="B1118" s="2" t="s">
        <v>1566</v>
      </c>
      <c r="C1118" s="2">
        <v>45</v>
      </c>
      <c r="D1118" s="2" t="s">
        <v>494</v>
      </c>
      <c r="E1118" s="2"/>
      <c r="F1118" s="2"/>
      <c r="G1118" s="2"/>
      <c r="H1118" s="2"/>
    </row>
    <row r="1119" spans="2:8">
      <c r="B1119" s="2" t="s">
        <v>1567</v>
      </c>
      <c r="C1119" s="2">
        <v>42</v>
      </c>
      <c r="D1119" s="2" t="s">
        <v>494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46</v>
      </c>
      <c r="D1121" s="2" t="s">
        <v>494</v>
      </c>
      <c r="E1121" s="2"/>
      <c r="F1121" s="2"/>
      <c r="G1121" s="2"/>
      <c r="H1121" s="2"/>
    </row>
    <row r="1122" spans="2:8">
      <c r="B1122" s="2" t="s">
        <v>1570</v>
      </c>
      <c r="C1122" s="2">
        <v>37</v>
      </c>
      <c r="D1122" s="2" t="s">
        <v>494</v>
      </c>
      <c r="E1122" s="2"/>
      <c r="F1122" s="2"/>
      <c r="G1122" s="2"/>
      <c r="H1122" s="2"/>
    </row>
    <row r="1123" spans="2:8">
      <c r="B1123" s="2" t="s">
        <v>1571</v>
      </c>
      <c r="C1123" s="2">
        <v>19</v>
      </c>
      <c r="D1123" s="2" t="s">
        <v>494</v>
      </c>
      <c r="E1123" s="2"/>
      <c r="F1123" s="2"/>
      <c r="G1123" s="2"/>
      <c r="H1123" s="2"/>
    </row>
    <row r="1124" spans="2:8">
      <c r="B1124" s="2" t="s">
        <v>1572</v>
      </c>
      <c r="C1124" s="2">
        <v>11</v>
      </c>
      <c r="D1124" s="2" t="s">
        <v>494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494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494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494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494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494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494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494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58</v>
      </c>
      <c r="D1134" s="2" t="s">
        <v>494</v>
      </c>
      <c r="E1134" s="2"/>
      <c r="F1134" s="2"/>
      <c r="G1134" s="2"/>
      <c r="H1134" s="2"/>
    </row>
    <row r="1135" spans="2:8">
      <c r="B1135" s="2" t="s">
        <v>1583</v>
      </c>
      <c r="C1135" s="2">
        <v>57</v>
      </c>
      <c r="D1135" s="2" t="s">
        <v>494</v>
      </c>
      <c r="E1135" s="2"/>
      <c r="F1135" s="2"/>
      <c r="G1135" s="2"/>
      <c r="H1135" s="2"/>
    </row>
    <row r="1136" spans="2:8">
      <c r="B1136" s="2" t="s">
        <v>1584</v>
      </c>
      <c r="C1136" s="2">
        <v>47</v>
      </c>
      <c r="D1136" s="2" t="s">
        <v>494</v>
      </c>
      <c r="E1136" s="2"/>
      <c r="F1136" s="2"/>
      <c r="G1136" s="2"/>
      <c r="H1136" s="2"/>
    </row>
    <row r="1137" spans="2:8">
      <c r="B1137" s="2" t="s">
        <v>1585</v>
      </c>
      <c r="C1137" s="2">
        <v>64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36</v>
      </c>
      <c r="D1138" s="2" t="s">
        <v>494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494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494</v>
      </c>
      <c r="E1140" s="2"/>
      <c r="F1140" s="2"/>
      <c r="G1140" s="2"/>
      <c r="H1140" s="2"/>
    </row>
    <row r="1141" spans="2:8">
      <c r="B1141" s="2" t="s">
        <v>1589</v>
      </c>
      <c r="C1141" s="2">
        <v>57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40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56</v>
      </c>
      <c r="D1144" s="2" t="s">
        <v>494</v>
      </c>
      <c r="E1144" s="2"/>
      <c r="F1144" s="2"/>
      <c r="G1144" s="2"/>
      <c r="H1144" s="2"/>
    </row>
    <row r="1145" spans="2:8">
      <c r="B1145" s="2" t="s">
        <v>1593</v>
      </c>
      <c r="C1145" s="2">
        <v>48</v>
      </c>
      <c r="D1145" s="2" t="s">
        <v>494</v>
      </c>
      <c r="E1145" s="2"/>
      <c r="F1145" s="2"/>
      <c r="G1145" s="2"/>
      <c r="H1145" s="2"/>
    </row>
    <row r="1146" spans="2:8">
      <c r="B1146" s="2" t="s">
        <v>1594</v>
      </c>
      <c r="C1146" s="2">
        <v>43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52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55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52</v>
      </c>
      <c r="D1149" s="2" t="s">
        <v>494</v>
      </c>
      <c r="E1149" s="2"/>
      <c r="F1149" s="2"/>
      <c r="G1149" s="2"/>
      <c r="H1149" s="2"/>
    </row>
    <row r="1150" spans="2:8">
      <c r="B1150" s="2" t="s">
        <v>1598</v>
      </c>
      <c r="C1150" s="2">
        <v>47</v>
      </c>
      <c r="D1150" s="2" t="s">
        <v>494</v>
      </c>
      <c r="E1150" s="2"/>
      <c r="F1150" s="2"/>
      <c r="G1150" s="2"/>
      <c r="H1150" s="2"/>
    </row>
    <row r="1151" spans="2:8">
      <c r="B1151" s="2" t="s">
        <v>1599</v>
      </c>
      <c r="C1151" s="2">
        <v>51</v>
      </c>
      <c r="D1151" s="2" t="s">
        <v>494</v>
      </c>
      <c r="E1151" s="2"/>
      <c r="F1151" s="2"/>
      <c r="G1151" s="2"/>
      <c r="H1151" s="2"/>
    </row>
    <row r="1152" spans="2:8">
      <c r="B1152" s="2" t="s">
        <v>1600</v>
      </c>
      <c r="C1152" s="2">
        <v>58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48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45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43</v>
      </c>
      <c r="D1155" s="2" t="s">
        <v>494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45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66</v>
      </c>
      <c r="D1158" s="2" t="s">
        <v>494</v>
      </c>
      <c r="E1158" s="2"/>
      <c r="F1158" s="2"/>
      <c r="G1158" s="2"/>
      <c r="H1158" s="2"/>
    </row>
    <row r="1159" spans="2:8">
      <c r="B1159" s="2" t="s">
        <v>1607</v>
      </c>
      <c r="C1159" s="2">
        <v>60</v>
      </c>
      <c r="D1159" s="2" t="s">
        <v>494</v>
      </c>
      <c r="E1159" s="2"/>
      <c r="F1159" s="2"/>
      <c r="G1159" s="2"/>
      <c r="H1159" s="2"/>
    </row>
    <row r="1160" spans="2:8">
      <c r="B1160" s="2" t="s">
        <v>1608</v>
      </c>
      <c r="C1160" s="2">
        <v>44</v>
      </c>
      <c r="D1160" s="2" t="s">
        <v>494</v>
      </c>
      <c r="E1160" s="2"/>
      <c r="F1160" s="2"/>
      <c r="G1160" s="2"/>
      <c r="H1160" s="2"/>
    </row>
    <row r="1161" spans="2:8">
      <c r="B1161" s="2" t="s">
        <v>1609</v>
      </c>
      <c r="C1161" s="2">
        <v>38</v>
      </c>
      <c r="D1161" s="2" t="s">
        <v>494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494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494</v>
      </c>
      <c r="E1163" s="2"/>
      <c r="F1163" s="2"/>
      <c r="G1163" s="2"/>
      <c r="H1163" s="2"/>
    </row>
    <row r="1164" spans="2:8">
      <c r="B1164" s="2" t="s">
        <v>1612</v>
      </c>
      <c r="C1164" s="2">
        <v>46</v>
      </c>
      <c r="D1164" s="2" t="s">
        <v>494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494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494</v>
      </c>
      <c r="E1166" s="2"/>
      <c r="F1166" s="2"/>
      <c r="G1166" s="2"/>
      <c r="H1166" s="2"/>
    </row>
    <row r="1167" spans="2:8">
      <c r="B1167" s="2" t="s">
        <v>1615</v>
      </c>
      <c r="C1167" s="2">
        <v>8</v>
      </c>
      <c r="D1167" s="2" t="s">
        <v>494</v>
      </c>
      <c r="E1167" s="2"/>
      <c r="F1167" s="2"/>
      <c r="G1167" s="2"/>
      <c r="H1167" s="2"/>
    </row>
    <row r="1168" spans="2:8">
      <c r="B1168" s="2" t="s">
        <v>1616</v>
      </c>
      <c r="C1168" s="2">
        <v>57</v>
      </c>
      <c r="D1168" s="2" t="s">
        <v>494</v>
      </c>
      <c r="E1168" s="2"/>
      <c r="F1168" s="2"/>
      <c r="G1168" s="2"/>
      <c r="H1168" s="2"/>
    </row>
    <row r="1169" spans="2:8">
      <c r="B1169" s="2" t="s">
        <v>1617</v>
      </c>
      <c r="C1169" s="2">
        <v>39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494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494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494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494</v>
      </c>
      <c r="E1173" s="2"/>
      <c r="F1173" s="2"/>
      <c r="G1173" s="2"/>
      <c r="H1173" s="2"/>
    </row>
    <row r="1174" spans="2:8">
      <c r="B1174" s="2" t="s">
        <v>1622</v>
      </c>
      <c r="C1174" s="2">
        <v>43</v>
      </c>
      <c r="D1174" s="2" t="s">
        <v>494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494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494</v>
      </c>
      <c r="E1176" s="2"/>
      <c r="F1176" s="2"/>
      <c r="G1176" s="2"/>
      <c r="H1176" s="2"/>
    </row>
    <row r="1177" spans="2:8">
      <c r="B1177" s="2" t="s">
        <v>1625</v>
      </c>
      <c r="C1177" s="2">
        <v>34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494</v>
      </c>
      <c r="E1178" s="2"/>
      <c r="F1178" s="2"/>
      <c r="G1178" s="2"/>
      <c r="H1178" s="2"/>
    </row>
    <row r="1179" spans="2:8">
      <c r="B1179" s="2" t="s">
        <v>1627</v>
      </c>
      <c r="C1179" s="2">
        <v>54</v>
      </c>
      <c r="D1179" s="2" t="s">
        <v>494</v>
      </c>
      <c r="E1179" s="2"/>
      <c r="F1179" s="2"/>
      <c r="G1179" s="2"/>
      <c r="H1179" s="2"/>
    </row>
    <row r="1180" spans="2:8">
      <c r="B1180" s="2" t="s">
        <v>1628</v>
      </c>
      <c r="C1180" s="2">
        <v>48</v>
      </c>
      <c r="D1180" s="2" t="s">
        <v>494</v>
      </c>
      <c r="E1180" s="2"/>
      <c r="F1180" s="2"/>
      <c r="G1180" s="2"/>
      <c r="H1180" s="2"/>
    </row>
    <row r="1181" spans="2:8">
      <c r="B1181" s="2" t="s">
        <v>1629</v>
      </c>
      <c r="C1181" s="2">
        <v>52</v>
      </c>
      <c r="D1181" s="2" t="s">
        <v>494</v>
      </c>
      <c r="E1181" s="2"/>
      <c r="F1181" s="2"/>
      <c r="G1181" s="2"/>
      <c r="H1181" s="2"/>
    </row>
    <row r="1182" spans="2:8">
      <c r="B1182" s="2" t="s">
        <v>1630</v>
      </c>
      <c r="C1182" s="2">
        <v>47</v>
      </c>
      <c r="D1182" s="2" t="s">
        <v>494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55</v>
      </c>
      <c r="D1184" s="2" t="s">
        <v>494</v>
      </c>
      <c r="E1184" s="2"/>
      <c r="F1184" s="2"/>
      <c r="G1184" s="2"/>
      <c r="H1184" s="2"/>
    </row>
    <row r="1185" spans="2:8">
      <c r="B1185" s="2" t="s">
        <v>1633</v>
      </c>
      <c r="C1185" s="2">
        <v>47</v>
      </c>
      <c r="D1185" s="2" t="s">
        <v>494</v>
      </c>
      <c r="E1185" s="2"/>
      <c r="F1185" s="2"/>
      <c r="G1185" s="2"/>
      <c r="H1185" s="2"/>
    </row>
    <row r="1186" spans="2:8">
      <c r="B1186" s="2" t="s">
        <v>1634</v>
      </c>
      <c r="C1186" s="2">
        <v>50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52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50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51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43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13</v>
      </c>
      <c r="D1192" s="2" t="s">
        <v>494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39</v>
      </c>
      <c r="D1196" s="2" t="s">
        <v>494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494</v>
      </c>
      <c r="E1198" s="2"/>
      <c r="F1198" s="2"/>
      <c r="G1198" s="2"/>
      <c r="H1198" s="2"/>
    </row>
    <row r="1199" spans="2:8">
      <c r="B1199" s="2" t="s">
        <v>1647</v>
      </c>
      <c r="C1199" s="2">
        <v>48</v>
      </c>
      <c r="D1199" s="2" t="s">
        <v>494</v>
      </c>
      <c r="E1199" s="2"/>
      <c r="F1199" s="2"/>
      <c r="G1199" s="2"/>
      <c r="H1199" s="2"/>
    </row>
    <row r="1200" spans="2:8">
      <c r="B1200" s="2" t="s">
        <v>1648</v>
      </c>
      <c r="C1200" s="2">
        <v>40</v>
      </c>
      <c r="D1200" s="2" t="s">
        <v>494</v>
      </c>
      <c r="E1200" s="2"/>
      <c r="F1200" s="2"/>
      <c r="G1200" s="2"/>
      <c r="H1200" s="2"/>
    </row>
    <row r="1201" spans="2:8">
      <c r="B1201" s="2" t="s">
        <v>1649</v>
      </c>
      <c r="C1201" s="2">
        <v>56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59</v>
      </c>
      <c r="D1202" s="2" t="s">
        <v>494</v>
      </c>
      <c r="E1202" s="2"/>
      <c r="F1202" s="2"/>
      <c r="G1202" s="2"/>
      <c r="H1202" s="2"/>
    </row>
    <row r="1203" spans="2:8">
      <c r="B1203" s="2" t="s">
        <v>1651</v>
      </c>
      <c r="C1203" s="2">
        <v>48</v>
      </c>
      <c r="D1203" s="2" t="s">
        <v>494</v>
      </c>
      <c r="E1203" s="2"/>
      <c r="F1203" s="2"/>
      <c r="G1203" s="2"/>
      <c r="H1203" s="2"/>
    </row>
    <row r="1204" spans="2:8">
      <c r="B1204" s="2" t="s">
        <v>1652</v>
      </c>
      <c r="C1204" s="2">
        <v>55</v>
      </c>
      <c r="D1204" s="2" t="s">
        <v>494</v>
      </c>
      <c r="E1204" s="2"/>
      <c r="F1204" s="2"/>
      <c r="G1204" s="2"/>
      <c r="H1204" s="2"/>
    </row>
    <row r="1205" spans="2:8">
      <c r="B1205" s="2" t="s">
        <v>1653</v>
      </c>
      <c r="C1205" s="2">
        <v>50</v>
      </c>
      <c r="D1205" s="2" t="s">
        <v>494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36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39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43</v>
      </c>
      <c r="D1210" s="2" t="s">
        <v>494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494</v>
      </c>
      <c r="E1211" s="2"/>
      <c r="F1211" s="2"/>
      <c r="G1211" s="2"/>
      <c r="H1211" s="2"/>
    </row>
    <row r="1212" spans="2:8">
      <c r="B1212" s="2" t="s">
        <v>1660</v>
      </c>
      <c r="C1212" s="2">
        <v>16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18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37</v>
      </c>
      <c r="D1214" s="2" t="s">
        <v>494</v>
      </c>
      <c r="E1214" s="2"/>
      <c r="F1214" s="2"/>
      <c r="G1214" s="2"/>
      <c r="H1214" s="2"/>
    </row>
    <row r="1215" spans="2:8">
      <c r="B1215" s="2" t="s">
        <v>1663</v>
      </c>
      <c r="C1215" s="2">
        <v>53</v>
      </c>
      <c r="D1215" s="2" t="s">
        <v>494</v>
      </c>
      <c r="E1215" s="2"/>
      <c r="F1215" s="2"/>
      <c r="G1215" s="2"/>
      <c r="H1215" s="2"/>
    </row>
    <row r="1216" spans="2:8">
      <c r="B1216" s="2" t="s">
        <v>1664</v>
      </c>
      <c r="C1216" s="2">
        <v>45</v>
      </c>
      <c r="D1216" s="2" t="s">
        <v>494</v>
      </c>
      <c r="E1216" s="2"/>
      <c r="F1216" s="2"/>
      <c r="G1216" s="2"/>
      <c r="H1216" s="2"/>
    </row>
    <row r="1217" spans="2:8">
      <c r="B1217" s="2" t="s">
        <v>1665</v>
      </c>
      <c r="C1217" s="2">
        <v>52</v>
      </c>
      <c r="D1217" s="2" t="s">
        <v>494</v>
      </c>
      <c r="E1217" s="2"/>
      <c r="F1217" s="2"/>
      <c r="G1217" s="2"/>
      <c r="H1217" s="2"/>
    </row>
    <row r="1218" spans="2:8">
      <c r="B1218" s="2" t="s">
        <v>1666</v>
      </c>
      <c r="C1218" s="2">
        <v>44</v>
      </c>
      <c r="D1218" s="2" t="s">
        <v>494</v>
      </c>
      <c r="E1218" s="2"/>
      <c r="F1218" s="2"/>
      <c r="G1218" s="2"/>
      <c r="H1218" s="2"/>
    </row>
    <row r="1219" spans="2:8">
      <c r="B1219" s="2" t="s">
        <v>1667</v>
      </c>
      <c r="C1219" s="2">
        <v>51</v>
      </c>
      <c r="D1219" s="2" t="s">
        <v>494</v>
      </c>
      <c r="E1219" s="2"/>
      <c r="F1219" s="2"/>
      <c r="G1219" s="2"/>
      <c r="H1219" s="2"/>
    </row>
    <row r="1220" spans="2:8">
      <c r="B1220" s="2" t="s">
        <v>1668</v>
      </c>
      <c r="C1220" s="2">
        <v>34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49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48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40</v>
      </c>
      <c r="D1223" s="2" t="s">
        <v>494</v>
      </c>
      <c r="E1223" s="2"/>
      <c r="F1223" s="2"/>
      <c r="G1223" s="2"/>
      <c r="H1223" s="2"/>
    </row>
    <row r="1224" spans="2:8">
      <c r="B1224" s="2" t="s">
        <v>1672</v>
      </c>
      <c r="C1224" s="2">
        <v>48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18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45</v>
      </c>
      <c r="D1229" s="2" t="s">
        <v>494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53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13</v>
      </c>
      <c r="D1232" s="2" t="s">
        <v>494</v>
      </c>
      <c r="E1232" s="2"/>
      <c r="F1232" s="2"/>
      <c r="G1232" s="2"/>
      <c r="H1232" s="2"/>
    </row>
    <row r="1233" spans="2:8">
      <c r="B1233" s="2" t="s">
        <v>1681</v>
      </c>
      <c r="C1233" s="2">
        <v>53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46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52</v>
      </c>
      <c r="D1235" s="2" t="s">
        <v>494</v>
      </c>
      <c r="E1235" s="2"/>
      <c r="F1235" s="2"/>
      <c r="G1235" s="2"/>
      <c r="H1235" s="2"/>
    </row>
    <row r="1236" spans="2:8">
      <c r="B1236" s="2" t="s">
        <v>1684</v>
      </c>
      <c r="C1236" s="2">
        <v>43</v>
      </c>
      <c r="D1236" s="2" t="s">
        <v>494</v>
      </c>
      <c r="E1236" s="2"/>
      <c r="F1236" s="2"/>
      <c r="G1236" s="2"/>
      <c r="H1236" s="2"/>
    </row>
    <row r="1237" spans="2:8">
      <c r="B1237" s="2" t="s">
        <v>1685</v>
      </c>
      <c r="C1237" s="2">
        <v>61</v>
      </c>
      <c r="D1237" s="2" t="s">
        <v>494</v>
      </c>
      <c r="E1237" s="2"/>
      <c r="F1237" s="2"/>
      <c r="G1237" s="2"/>
      <c r="H1237" s="2"/>
    </row>
    <row r="1238" spans="2:8">
      <c r="B1238" s="2" t="s">
        <v>1686</v>
      </c>
      <c r="C1238" s="2">
        <v>50</v>
      </c>
      <c r="D1238" s="2" t="s">
        <v>494</v>
      </c>
      <c r="E1238" s="2"/>
      <c r="F1238" s="2"/>
      <c r="G1238" s="2"/>
      <c r="H1238" s="2"/>
    </row>
    <row r="1239" spans="2:8">
      <c r="B1239" s="2" t="s">
        <v>1687</v>
      </c>
      <c r="C1239" s="2">
        <v>43</v>
      </c>
      <c r="D1239" s="2" t="s">
        <v>494</v>
      </c>
      <c r="E1239" s="2"/>
      <c r="F1239" s="2"/>
      <c r="G1239" s="2"/>
      <c r="H1239" s="2"/>
    </row>
    <row r="1240" spans="2:8">
      <c r="B1240" s="2" t="s">
        <v>1688</v>
      </c>
      <c r="C1240" s="2">
        <v>47</v>
      </c>
      <c r="D1240" s="2" t="s">
        <v>494</v>
      </c>
      <c r="E1240" s="2"/>
      <c r="F1240" s="2"/>
      <c r="G1240" s="2"/>
      <c r="H1240" s="2"/>
    </row>
    <row r="1241" spans="2:8">
      <c r="B1241" s="2" t="s">
        <v>1689</v>
      </c>
      <c r="C1241" s="2">
        <v>40</v>
      </c>
      <c r="D1241" s="2" t="s">
        <v>494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55</v>
      </c>
      <c r="D1244" s="2" t="s">
        <v>494</v>
      </c>
      <c r="E1244" s="2"/>
      <c r="F1244" s="2"/>
      <c r="G1244" s="2"/>
      <c r="H1244" s="2"/>
    </row>
    <row r="1245" spans="2:8">
      <c r="B1245" s="2" t="s">
        <v>1693</v>
      </c>
      <c r="C1245" s="2">
        <v>50</v>
      </c>
      <c r="D1245" s="2" t="s">
        <v>494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52</v>
      </c>
      <c r="D1248" s="2" t="s">
        <v>494</v>
      </c>
      <c r="E1248" s="2"/>
      <c r="F1248" s="2"/>
      <c r="G1248" s="2"/>
      <c r="H1248" s="2"/>
    </row>
    <row r="1249" spans="2:8">
      <c r="B1249" s="2" t="s">
        <v>1697</v>
      </c>
      <c r="C1249" s="2">
        <v>45</v>
      </c>
      <c r="D1249" s="2" t="s">
        <v>494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51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16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22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494</v>
      </c>
      <c r="E1255" s="2"/>
      <c r="F1255" s="2"/>
      <c r="G1255" s="2"/>
      <c r="H1255" s="2"/>
    </row>
    <row r="1256" spans="2:8">
      <c r="B1256" s="2" t="s">
        <v>1704</v>
      </c>
      <c r="C1256" s="2">
        <v>59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46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41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40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54</v>
      </c>
      <c r="D1262" s="2" t="s">
        <v>494</v>
      </c>
      <c r="E1262" s="2"/>
      <c r="F1262" s="2"/>
      <c r="G1262" s="2"/>
      <c r="H1262" s="2"/>
    </row>
    <row r="1263" spans="2:8">
      <c r="B1263" s="2" t="s">
        <v>1711</v>
      </c>
      <c r="C1263" s="2">
        <v>48</v>
      </c>
      <c r="D1263" s="2" t="s">
        <v>494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494</v>
      </c>
      <c r="E1264" s="2"/>
      <c r="F1264" s="2"/>
      <c r="G1264" s="2"/>
      <c r="H1264" s="2"/>
    </row>
    <row r="1265" spans="2:8">
      <c r="B1265" s="2" t="s">
        <v>1713</v>
      </c>
      <c r="C1265" s="2">
        <v>56</v>
      </c>
      <c r="D1265" s="2" t="s">
        <v>494</v>
      </c>
      <c r="E1265" s="2"/>
      <c r="F1265" s="2"/>
      <c r="G1265" s="2"/>
      <c r="H1265" s="2"/>
    </row>
    <row r="1266" spans="2:8">
      <c r="B1266" s="2" t="s">
        <v>1714</v>
      </c>
      <c r="C1266" s="2">
        <v>36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47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50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46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44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48</v>
      </c>
      <c r="D1271" s="2" t="s">
        <v>494</v>
      </c>
      <c r="E1271" s="2"/>
      <c r="F1271" s="2"/>
      <c r="G1271" s="2"/>
      <c r="H1271" s="2"/>
    </row>
    <row r="1272" spans="2:8">
      <c r="B1272" s="2" t="s">
        <v>1720</v>
      </c>
      <c r="C1272" s="2">
        <v>44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494</v>
      </c>
      <c r="E1273" s="2"/>
      <c r="F1273" s="2"/>
      <c r="G1273" s="2"/>
      <c r="H1273" s="2"/>
    </row>
    <row r="1274" spans="2:8">
      <c r="B1274" s="2" t="s">
        <v>1722</v>
      </c>
      <c r="C1274" s="2">
        <v>47</v>
      </c>
      <c r="D1274" s="2" t="s">
        <v>494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494</v>
      </c>
      <c r="E1275" s="2"/>
      <c r="F1275" s="2"/>
      <c r="G1275" s="2"/>
      <c r="H1275" s="2"/>
    </row>
    <row r="1276" spans="2:8">
      <c r="B1276" s="2" t="s">
        <v>1724</v>
      </c>
      <c r="C1276" s="2">
        <v>42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60</v>
      </c>
      <c r="D1277" s="2" t="s">
        <v>494</v>
      </c>
      <c r="E1277" s="2"/>
      <c r="F1277" s="2"/>
      <c r="G1277" s="2"/>
      <c r="H1277" s="2"/>
    </row>
    <row r="1278" spans="2:8">
      <c r="B1278" s="2" t="s">
        <v>1726</v>
      </c>
      <c r="C1278" s="2">
        <v>58</v>
      </c>
      <c r="D1278" s="2" t="s">
        <v>494</v>
      </c>
      <c r="E1278" s="2"/>
      <c r="F1278" s="2"/>
      <c r="G1278" s="2"/>
      <c r="H1278" s="2"/>
    </row>
    <row r="1279" spans="2:8">
      <c r="B1279" s="2" t="s">
        <v>1727</v>
      </c>
      <c r="C1279" s="2">
        <v>48</v>
      </c>
      <c r="D1279" s="2" t="s">
        <v>494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44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39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42</v>
      </c>
      <c r="D1287" s="2" t="s">
        <v>494</v>
      </c>
      <c r="E1287" s="2"/>
      <c r="F1287" s="2"/>
      <c r="G1287" s="2"/>
      <c r="H1287" s="2"/>
    </row>
    <row r="1288" spans="2:8">
      <c r="B1288" s="2" t="s">
        <v>1736</v>
      </c>
      <c r="C1288" s="2">
        <v>44</v>
      </c>
      <c r="D1288" s="2" t="s">
        <v>494</v>
      </c>
      <c r="E1288" s="2"/>
      <c r="F1288" s="2"/>
      <c r="G1288" s="2"/>
      <c r="H1288" s="2"/>
    </row>
    <row r="1289" spans="2:8">
      <c r="B1289" s="2" t="s">
        <v>1737</v>
      </c>
      <c r="C1289" s="2">
        <v>38</v>
      </c>
      <c r="D1289" s="2" t="s">
        <v>494</v>
      </c>
      <c r="E1289" s="2"/>
      <c r="F1289" s="2"/>
      <c r="G1289" s="2"/>
      <c r="H1289" s="2"/>
    </row>
    <row r="1290" spans="2:8">
      <c r="B1290" s="2" t="s">
        <v>1738</v>
      </c>
      <c r="C1290" s="2">
        <v>50</v>
      </c>
      <c r="D1290" s="2" t="s">
        <v>494</v>
      </c>
      <c r="E1290" s="2"/>
      <c r="F1290" s="2"/>
      <c r="G1290" s="2"/>
      <c r="H1290" s="2"/>
    </row>
    <row r="1291" spans="2:8">
      <c r="B1291" s="2" t="s">
        <v>1739</v>
      </c>
      <c r="C1291" s="2">
        <v>44</v>
      </c>
      <c r="D1291" s="2" t="s">
        <v>494</v>
      </c>
      <c r="E1291" s="2"/>
      <c r="F1291" s="2"/>
      <c r="G1291" s="2"/>
      <c r="H1291" s="2"/>
    </row>
    <row r="1292" spans="2:8">
      <c r="B1292" s="2" t="s">
        <v>1740</v>
      </c>
      <c r="C1292" s="2">
        <v>45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46</v>
      </c>
      <c r="D1296" s="2" t="s">
        <v>494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49</v>
      </c>
      <c r="D1298" s="2" t="s">
        <v>494</v>
      </c>
      <c r="E1298" s="2"/>
      <c r="F1298" s="2"/>
      <c r="G1298" s="2"/>
      <c r="H1298" s="2"/>
    </row>
    <row r="1299" spans="2:8">
      <c r="B1299" s="2" t="s">
        <v>1747</v>
      </c>
      <c r="C1299" s="2">
        <v>48</v>
      </c>
      <c r="D1299" s="2" t="s">
        <v>494</v>
      </c>
      <c r="E1299" s="2"/>
      <c r="F1299" s="2"/>
      <c r="G1299" s="2"/>
      <c r="H1299" s="2"/>
    </row>
    <row r="1300" spans="2:8">
      <c r="B1300" s="2" t="s">
        <v>1748</v>
      </c>
      <c r="C1300" s="2">
        <v>47</v>
      </c>
      <c r="D1300" s="2" t="s">
        <v>494</v>
      </c>
      <c r="E1300" s="2"/>
      <c r="F1300" s="2"/>
      <c r="G1300" s="2"/>
      <c r="H1300" s="2"/>
    </row>
    <row r="1301" spans="2:8">
      <c r="B1301" s="2" t="s">
        <v>1749</v>
      </c>
      <c r="C1301" s="2">
        <v>39</v>
      </c>
      <c r="D1301" s="2" t="s">
        <v>494</v>
      </c>
      <c r="E1301" s="2"/>
      <c r="F1301" s="2"/>
      <c r="G1301" s="2"/>
      <c r="H1301" s="2"/>
    </row>
    <row r="1302" spans="2:8">
      <c r="B1302" s="2" t="s">
        <v>1750</v>
      </c>
      <c r="C1302" s="2">
        <v>51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46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39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44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494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36</v>
      </c>
      <c r="D1309" s="2" t="s">
        <v>494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494</v>
      </c>
      <c r="E1310" s="2"/>
      <c r="F1310" s="2"/>
      <c r="G1310" s="2"/>
      <c r="H1310" s="2"/>
    </row>
    <row r="1311" spans="2:8">
      <c r="B1311" s="2" t="s">
        <v>1759</v>
      </c>
      <c r="C1311" s="2">
        <v>52</v>
      </c>
      <c r="D1311" s="2" t="s">
        <v>494</v>
      </c>
      <c r="E1311" s="2"/>
      <c r="F1311" s="2"/>
      <c r="G1311" s="2"/>
      <c r="H1311" s="2"/>
    </row>
    <row r="1312" spans="2:8">
      <c r="B1312" s="2" t="s">
        <v>1760</v>
      </c>
      <c r="C1312" s="2">
        <v>50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57</v>
      </c>
      <c r="D1313" s="2" t="s">
        <v>494</v>
      </c>
      <c r="E1313" s="2"/>
      <c r="F1313" s="2"/>
      <c r="G1313" s="2"/>
      <c r="H1313" s="2"/>
    </row>
    <row r="1314" spans="2:8">
      <c r="B1314" s="2" t="s">
        <v>1762</v>
      </c>
      <c r="C1314" s="2">
        <v>7</v>
      </c>
      <c r="D1314" s="2" t="s">
        <v>494</v>
      </c>
      <c r="E1314" s="2"/>
      <c r="F1314" s="2"/>
      <c r="G1314" s="2"/>
      <c r="H1314" s="2"/>
    </row>
    <row r="1315" spans="2:8">
      <c r="B1315" s="2" t="s">
        <v>1763</v>
      </c>
      <c r="C1315" s="2">
        <v>40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42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40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42</v>
      </c>
      <c r="D1318" s="2" t="s">
        <v>494</v>
      </c>
      <c r="E1318" s="2"/>
      <c r="F1318" s="2"/>
      <c r="G1318" s="2"/>
      <c r="H1318" s="2"/>
    </row>
    <row r="1319" spans="2:8">
      <c r="B1319" s="2" t="s">
        <v>1767</v>
      </c>
      <c r="C1319" s="2">
        <v>39</v>
      </c>
      <c r="D1319" s="2" t="s">
        <v>494</v>
      </c>
      <c r="E1319" s="2"/>
      <c r="F1319" s="2"/>
      <c r="G1319" s="2"/>
      <c r="H1319" s="2"/>
    </row>
    <row r="1320" spans="2:8">
      <c r="B1320" s="2" t="s">
        <v>1768</v>
      </c>
      <c r="C1320" s="2">
        <v>45</v>
      </c>
      <c r="D1320" s="2" t="s">
        <v>494</v>
      </c>
      <c r="E1320" s="2"/>
      <c r="F1320" s="2"/>
      <c r="G1320" s="2"/>
      <c r="H1320" s="2"/>
    </row>
    <row r="1321" spans="2:8">
      <c r="B1321" s="2" t="s">
        <v>1769</v>
      </c>
      <c r="C1321" s="2">
        <v>53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53</v>
      </c>
      <c r="D1322" s="2" t="s">
        <v>494</v>
      </c>
      <c r="E1322" s="2"/>
      <c r="F1322" s="2"/>
      <c r="G1322" s="2"/>
      <c r="H1322" s="2"/>
    </row>
    <row r="1323" spans="2:8">
      <c r="B1323" s="2" t="s">
        <v>1771</v>
      </c>
      <c r="C1323" s="2">
        <v>44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49</v>
      </c>
      <c r="D1324" s="2" t="s">
        <v>494</v>
      </c>
      <c r="E1324" s="2"/>
      <c r="F1324" s="2"/>
      <c r="G1324" s="2"/>
      <c r="H1324" s="2"/>
    </row>
    <row r="1325" spans="2:8">
      <c r="B1325" s="2" t="s">
        <v>1773</v>
      </c>
      <c r="C1325" s="2">
        <v>41</v>
      </c>
      <c r="D1325" s="2" t="s">
        <v>494</v>
      </c>
      <c r="E1325" s="2"/>
      <c r="F1325" s="2"/>
      <c r="G1325" s="2"/>
      <c r="H1325" s="2"/>
    </row>
    <row r="1326" spans="2:8">
      <c r="B1326" s="2" t="s">
        <v>1774</v>
      </c>
      <c r="C1326" s="2">
        <v>40</v>
      </c>
      <c r="D1326" s="2" t="s">
        <v>494</v>
      </c>
      <c r="E1326" s="2"/>
      <c r="F1326" s="2"/>
      <c r="G1326" s="2"/>
      <c r="H1326" s="2"/>
    </row>
    <row r="1327" spans="2:8">
      <c r="B1327" s="2" t="s">
        <v>1775</v>
      </c>
      <c r="C1327" s="2">
        <v>36</v>
      </c>
      <c r="D1327" s="2" t="s">
        <v>494</v>
      </c>
      <c r="E1327" s="2"/>
      <c r="F1327" s="2"/>
      <c r="G1327" s="2"/>
      <c r="H1327" s="2"/>
    </row>
    <row r="1328" spans="2:8">
      <c r="B1328" s="2" t="s">
        <v>1776</v>
      </c>
      <c r="C1328" s="2">
        <v>70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56</v>
      </c>
      <c r="D1331" s="2" t="s">
        <v>494</v>
      </c>
      <c r="E1331" s="2"/>
      <c r="F1331" s="2"/>
      <c r="G1331" s="2"/>
      <c r="H1331" s="2"/>
    </row>
    <row r="1332" spans="2:8">
      <c r="B1332" s="2" t="s">
        <v>1780</v>
      </c>
      <c r="C1332" s="2">
        <v>47</v>
      </c>
      <c r="D1332" s="2" t="s">
        <v>494</v>
      </c>
      <c r="E1332" s="2"/>
      <c r="F1332" s="2"/>
      <c r="G1332" s="2"/>
      <c r="H1332" s="2"/>
    </row>
    <row r="1333" spans="2:8">
      <c r="B1333" s="2" t="s">
        <v>1781</v>
      </c>
      <c r="C1333" s="2">
        <v>16</v>
      </c>
      <c r="D1333" s="2" t="s">
        <v>494</v>
      </c>
      <c r="E1333" s="2"/>
      <c r="F1333" s="2"/>
      <c r="G1333" s="2"/>
      <c r="H1333" s="2"/>
    </row>
    <row r="1334" spans="2:8">
      <c r="B1334" s="2" t="s">
        <v>1782</v>
      </c>
      <c r="C1334" s="2">
        <v>14</v>
      </c>
      <c r="D1334" s="2" t="s">
        <v>494</v>
      </c>
      <c r="E1334" s="2"/>
      <c r="F1334" s="2"/>
      <c r="G1334" s="2"/>
      <c r="H1334" s="2"/>
    </row>
    <row r="1335" spans="2:8">
      <c r="B1335" s="2" t="s">
        <v>1783</v>
      </c>
      <c r="C1335" s="2">
        <v>14</v>
      </c>
      <c r="D1335" s="2" t="s">
        <v>494</v>
      </c>
      <c r="E1335" s="2"/>
      <c r="F1335" s="2"/>
      <c r="G1335" s="2"/>
      <c r="H1335" s="2"/>
    </row>
    <row r="1336" spans="2:8">
      <c r="B1336" s="2" t="s">
        <v>1784</v>
      </c>
      <c r="C1336" s="2">
        <v>41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42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45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44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46</v>
      </c>
      <c r="D1340" s="2" t="s">
        <v>494</v>
      </c>
      <c r="E1340" s="2"/>
      <c r="F1340" s="2"/>
      <c r="G1340" s="2"/>
      <c r="H1340" s="2"/>
    </row>
    <row r="1341" spans="2:8">
      <c r="B1341" s="2" t="s">
        <v>1789</v>
      </c>
      <c r="C1341" s="2">
        <v>46</v>
      </c>
      <c r="D1341" s="2" t="s">
        <v>494</v>
      </c>
      <c r="E1341" s="2"/>
      <c r="F1341" s="2"/>
      <c r="G1341" s="2"/>
      <c r="H1341" s="2"/>
    </row>
    <row r="1342" spans="2:8">
      <c r="B1342" s="2" t="s">
        <v>1790</v>
      </c>
      <c r="C1342" s="2">
        <v>40</v>
      </c>
      <c r="D1342" s="2" t="s">
        <v>494</v>
      </c>
      <c r="E1342" s="2"/>
      <c r="F1342" s="2"/>
      <c r="G1342" s="2"/>
      <c r="H1342" s="2"/>
    </row>
    <row r="1343" spans="2:8">
      <c r="B1343" s="2" t="s">
        <v>1791</v>
      </c>
      <c r="C1343" s="2">
        <v>47</v>
      </c>
      <c r="D1343" s="2" t="s">
        <v>494</v>
      </c>
      <c r="E1343" s="2"/>
      <c r="F1343" s="2"/>
      <c r="G1343" s="2"/>
      <c r="H1343" s="2"/>
    </row>
    <row r="1344" spans="2:8">
      <c r="B1344" s="2" t="s">
        <v>1792</v>
      </c>
      <c r="C1344" s="2">
        <v>50</v>
      </c>
      <c r="D1344" s="2" t="s">
        <v>494</v>
      </c>
      <c r="E1344" s="2"/>
      <c r="F1344" s="2"/>
      <c r="G1344" s="2"/>
      <c r="H1344" s="2"/>
    </row>
    <row r="1345" spans="2:8">
      <c r="B1345" s="2" t="s">
        <v>1793</v>
      </c>
      <c r="C1345" s="2">
        <v>44</v>
      </c>
      <c r="D1345" s="2" t="s">
        <v>494</v>
      </c>
      <c r="E1345" s="2"/>
      <c r="F1345" s="2"/>
      <c r="G1345" s="2"/>
      <c r="H1345" s="2"/>
    </row>
    <row r="1346" spans="2:8">
      <c r="B1346" s="2" t="s">
        <v>1794</v>
      </c>
      <c r="C1346" s="2">
        <v>43</v>
      </c>
      <c r="D1346" s="2" t="s">
        <v>494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494</v>
      </c>
      <c r="E1347" s="2"/>
      <c r="F1347" s="2"/>
      <c r="G1347" s="2"/>
      <c r="H1347" s="2"/>
    </row>
    <row r="1348" spans="2:8">
      <c r="B1348" s="2" t="s">
        <v>1796</v>
      </c>
      <c r="C1348" s="2">
        <v>37</v>
      </c>
      <c r="D1348" s="2" t="s">
        <v>494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42</v>
      </c>
      <c r="D1350" s="2" t="s">
        <v>494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494</v>
      </c>
      <c r="E1351" s="2"/>
      <c r="F1351" s="2"/>
      <c r="G1351" s="2"/>
      <c r="H1351" s="2"/>
    </row>
    <row r="1352" spans="2:8">
      <c r="B1352" s="2" t="s">
        <v>1800</v>
      </c>
      <c r="C1352" s="2">
        <v>34</v>
      </c>
      <c r="D1352" s="2" t="s">
        <v>494</v>
      </c>
      <c r="E1352" s="2"/>
      <c r="F1352" s="2"/>
      <c r="G1352" s="2"/>
      <c r="H1352" s="2"/>
    </row>
    <row r="1353" spans="2:8">
      <c r="B1353" s="2" t="s">
        <v>1801</v>
      </c>
      <c r="C1353" s="2">
        <v>60</v>
      </c>
      <c r="D1353" s="2" t="s">
        <v>494</v>
      </c>
      <c r="E1353" s="2"/>
      <c r="F1353" s="2"/>
      <c r="G1353" s="2"/>
      <c r="H1353" s="2"/>
    </row>
    <row r="1354" spans="2:8">
      <c r="B1354" s="2" t="s">
        <v>1802</v>
      </c>
      <c r="C1354" s="2">
        <v>53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49</v>
      </c>
      <c r="D1355" s="2" t="s">
        <v>494</v>
      </c>
      <c r="E1355" s="2"/>
      <c r="F1355" s="2"/>
      <c r="G1355" s="2"/>
      <c r="H1355" s="2"/>
    </row>
    <row r="1356" spans="2:8">
      <c r="B1356" s="2" t="s">
        <v>1804</v>
      </c>
      <c r="C1356" s="2">
        <v>54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42</v>
      </c>
      <c r="D1357" s="2" t="s">
        <v>494</v>
      </c>
      <c r="E1357" s="2"/>
      <c r="F1357" s="2"/>
      <c r="G1357" s="2"/>
      <c r="H1357" s="2"/>
    </row>
    <row r="1358" spans="2:8">
      <c r="B1358" s="2" t="s">
        <v>1806</v>
      </c>
      <c r="C1358" s="2">
        <v>56</v>
      </c>
      <c r="D1358" s="2" t="s">
        <v>494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494</v>
      </c>
      <c r="E1359" s="2"/>
      <c r="F1359" s="2"/>
      <c r="G1359" s="2"/>
      <c r="H1359" s="2"/>
    </row>
    <row r="1360" spans="2:8">
      <c r="B1360" s="2" t="s">
        <v>1808</v>
      </c>
      <c r="C1360" s="2">
        <v>12</v>
      </c>
      <c r="D1360" s="2" t="s">
        <v>494</v>
      </c>
      <c r="E1360" s="2"/>
      <c r="F1360" s="2"/>
      <c r="G1360" s="2"/>
      <c r="H1360" s="2"/>
    </row>
    <row r="1361" spans="2:8">
      <c r="B1361" s="2" t="s">
        <v>1809</v>
      </c>
      <c r="C1361" s="2">
        <v>15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39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50</v>
      </c>
      <c r="D1366" s="2" t="s">
        <v>494</v>
      </c>
      <c r="E1366" s="2"/>
      <c r="F1366" s="2"/>
      <c r="G1366" s="2"/>
      <c r="H1366" s="2"/>
    </row>
    <row r="1367" spans="2:8">
      <c r="B1367" s="2" t="s">
        <v>1815</v>
      </c>
      <c r="C1367" s="2">
        <v>47</v>
      </c>
      <c r="D1367" s="2" t="s">
        <v>494</v>
      </c>
      <c r="E1367" s="2"/>
      <c r="F1367" s="2"/>
      <c r="G1367" s="2"/>
      <c r="H1367" s="2"/>
    </row>
    <row r="1368" spans="2:8">
      <c r="B1368" s="2" t="s">
        <v>1816</v>
      </c>
      <c r="C1368" s="2">
        <v>42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54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44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55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44</v>
      </c>
      <c r="D1372" s="2" t="s">
        <v>494</v>
      </c>
      <c r="E1372" s="2"/>
      <c r="F1372" s="2"/>
      <c r="G1372" s="2"/>
      <c r="H1372" s="2"/>
    </row>
    <row r="1373" spans="2:8">
      <c r="B1373" s="2" t="s">
        <v>1821</v>
      </c>
      <c r="C1373" s="2">
        <v>61</v>
      </c>
      <c r="D1373" s="2" t="s">
        <v>494</v>
      </c>
      <c r="E1373" s="2"/>
      <c r="F1373" s="2"/>
      <c r="G1373" s="2"/>
      <c r="H1373" s="2"/>
    </row>
    <row r="1374" spans="2:8">
      <c r="B1374" s="2" t="s">
        <v>1822</v>
      </c>
      <c r="C1374" s="2">
        <v>52</v>
      </c>
      <c r="D1374" s="2" t="s">
        <v>494</v>
      </c>
      <c r="E1374" s="2"/>
      <c r="F1374" s="2"/>
      <c r="G1374" s="2"/>
      <c r="H1374" s="2"/>
    </row>
    <row r="1375" spans="2:8">
      <c r="B1375" s="2" t="s">
        <v>1823</v>
      </c>
      <c r="C1375" s="2">
        <v>46</v>
      </c>
      <c r="D1375" s="2" t="s">
        <v>494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494</v>
      </c>
      <c r="E1376" s="2"/>
      <c r="F1376" s="2"/>
      <c r="G1376" s="2"/>
      <c r="H1376" s="2"/>
    </row>
    <row r="1377" spans="2:8">
      <c r="B1377" s="2" t="s">
        <v>1825</v>
      </c>
      <c r="C1377" s="2">
        <v>49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46</v>
      </c>
      <c r="D1378" s="2" t="s">
        <v>494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494</v>
      </c>
      <c r="E1379" s="2"/>
      <c r="F1379" s="2"/>
      <c r="G1379" s="2"/>
      <c r="H1379" s="2"/>
    </row>
    <row r="1380" spans="2:8">
      <c r="B1380" s="2" t="s">
        <v>1828</v>
      </c>
      <c r="C1380" s="2">
        <v>43</v>
      </c>
      <c r="D1380" s="2" t="s">
        <v>494</v>
      </c>
      <c r="E1380" s="2"/>
      <c r="F1380" s="2"/>
      <c r="G1380" s="2"/>
      <c r="H1380" s="2"/>
    </row>
    <row r="1381" spans="2:8">
      <c r="B1381" s="2" t="s">
        <v>1829</v>
      </c>
      <c r="C1381" s="2">
        <v>56</v>
      </c>
      <c r="D1381" s="2" t="s">
        <v>494</v>
      </c>
      <c r="E1381" s="2"/>
      <c r="F1381" s="2"/>
      <c r="G1381" s="2"/>
      <c r="H1381" s="2"/>
    </row>
    <row r="1382" spans="2:8">
      <c r="B1382" s="2" t="s">
        <v>1830</v>
      </c>
      <c r="C1382" s="2">
        <v>45</v>
      </c>
      <c r="D1382" s="2" t="s">
        <v>494</v>
      </c>
      <c r="E1382" s="2"/>
      <c r="F1382" s="2"/>
      <c r="G1382" s="2"/>
      <c r="H1382" s="2"/>
    </row>
    <row r="1383" spans="2:8">
      <c r="B1383" s="2" t="s">
        <v>1831</v>
      </c>
      <c r="C1383" s="2">
        <v>51</v>
      </c>
      <c r="D1383" s="2" t="s">
        <v>494</v>
      </c>
      <c r="E1383" s="2"/>
      <c r="F1383" s="2"/>
      <c r="G1383" s="2"/>
      <c r="H1383" s="2"/>
    </row>
    <row r="1384" spans="2:8">
      <c r="B1384" s="2" t="s">
        <v>1832</v>
      </c>
      <c r="C1384" s="2">
        <v>46</v>
      </c>
      <c r="D1384" s="2" t="s">
        <v>494</v>
      </c>
      <c r="E1384" s="2"/>
      <c r="F1384" s="2"/>
      <c r="G1384" s="2"/>
      <c r="H1384" s="2"/>
    </row>
    <row r="1385" spans="2:8">
      <c r="B1385" s="2" t="s">
        <v>1833</v>
      </c>
      <c r="C1385" s="2">
        <v>56</v>
      </c>
      <c r="D1385" s="2" t="s">
        <v>494</v>
      </c>
      <c r="E1385" s="2"/>
      <c r="F1385" s="2"/>
      <c r="G1385" s="2"/>
      <c r="H1385" s="2"/>
    </row>
    <row r="1386" spans="2:8">
      <c r="B1386" s="2" t="s">
        <v>1834</v>
      </c>
      <c r="C1386" s="2">
        <v>61</v>
      </c>
      <c r="D1386" s="2" t="s">
        <v>494</v>
      </c>
      <c r="E1386" s="2"/>
      <c r="F1386" s="2"/>
      <c r="G1386" s="2"/>
      <c r="H1386" s="2"/>
    </row>
    <row r="1387" spans="2:8">
      <c r="B1387" s="2" t="s">
        <v>1835</v>
      </c>
      <c r="C1387" s="2">
        <v>65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16</v>
      </c>
      <c r="D1388" s="2" t="s">
        <v>494</v>
      </c>
      <c r="E1388" s="2"/>
      <c r="F1388" s="2"/>
      <c r="G1388" s="2"/>
      <c r="H1388" s="2"/>
    </row>
    <row r="1389" spans="2:8">
      <c r="B1389" s="2" t="s">
        <v>1837</v>
      </c>
      <c r="C1389" s="2">
        <v>47</v>
      </c>
      <c r="D1389" s="2" t="s">
        <v>494</v>
      </c>
      <c r="E1389" s="2"/>
      <c r="F1389" s="2"/>
      <c r="G1389" s="2"/>
      <c r="H1389" s="2"/>
    </row>
    <row r="1390" spans="2:8">
      <c r="B1390" s="2" t="s">
        <v>1838</v>
      </c>
      <c r="C1390" s="2">
        <v>38</v>
      </c>
      <c r="D1390" s="2" t="s">
        <v>494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54</v>
      </c>
      <c r="D1392" s="2" t="s">
        <v>494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55</v>
      </c>
      <c r="D1394" s="2" t="s">
        <v>494</v>
      </c>
      <c r="E1394" s="2"/>
      <c r="F1394" s="2"/>
      <c r="G1394" s="2"/>
      <c r="H1394" s="2"/>
    </row>
    <row r="1395" spans="2:8">
      <c r="B1395" s="2" t="s">
        <v>1843</v>
      </c>
      <c r="C1395" s="2">
        <v>60</v>
      </c>
      <c r="D1395" s="2" t="s">
        <v>494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46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58</v>
      </c>
      <c r="D1398" s="2" t="s">
        <v>494</v>
      </c>
      <c r="E1398" s="2"/>
      <c r="F1398" s="2"/>
      <c r="G1398" s="2"/>
      <c r="H1398" s="2"/>
    </row>
    <row r="1399" spans="2:8">
      <c r="B1399" s="2" t="s">
        <v>1847</v>
      </c>
      <c r="C1399" s="2">
        <v>55</v>
      </c>
      <c r="D1399" s="2" t="s">
        <v>494</v>
      </c>
      <c r="E1399" s="2"/>
      <c r="F1399" s="2"/>
      <c r="G1399" s="2"/>
      <c r="H1399" s="2"/>
    </row>
    <row r="1400" spans="2:8">
      <c r="B1400" s="2" t="s">
        <v>1848</v>
      </c>
      <c r="C1400" s="2">
        <v>47</v>
      </c>
      <c r="D1400" s="2" t="s">
        <v>494</v>
      </c>
      <c r="E1400" s="2"/>
      <c r="F1400" s="2"/>
      <c r="G1400" s="2"/>
      <c r="H1400" s="2"/>
    </row>
    <row r="1401" spans="2:8">
      <c r="B1401" s="2" t="s">
        <v>1849</v>
      </c>
      <c r="C1401" s="2">
        <v>39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48</v>
      </c>
      <c r="D1402" s="2" t="s">
        <v>494</v>
      </c>
      <c r="E1402" s="2"/>
      <c r="F1402" s="2"/>
      <c r="G1402" s="2"/>
      <c r="H1402" s="2"/>
    </row>
    <row r="1403" spans="2:8">
      <c r="B1403" s="2" t="s">
        <v>1851</v>
      </c>
      <c r="C1403" s="2">
        <v>42</v>
      </c>
      <c r="D1403" s="2" t="s">
        <v>494</v>
      </c>
      <c r="E1403" s="2"/>
      <c r="F1403" s="2"/>
      <c r="G1403" s="2"/>
      <c r="H1403" s="2"/>
    </row>
    <row r="1404" spans="2:8">
      <c r="B1404" s="2" t="s">
        <v>1852</v>
      </c>
      <c r="C1404" s="2">
        <v>62</v>
      </c>
      <c r="D1404" s="2" t="s">
        <v>494</v>
      </c>
      <c r="E1404" s="2"/>
      <c r="F1404" s="2"/>
      <c r="G1404" s="2"/>
      <c r="H1404" s="2"/>
    </row>
    <row r="1405" spans="2:8">
      <c r="B1405" s="2" t="s">
        <v>1853</v>
      </c>
      <c r="C1405" s="2">
        <v>13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17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54</v>
      </c>
      <c r="D1408" s="2" t="s">
        <v>494</v>
      </c>
      <c r="E1408" s="2"/>
      <c r="F1408" s="2"/>
      <c r="G1408" s="2"/>
      <c r="H1408" s="2"/>
    </row>
    <row r="1409" spans="2:8">
      <c r="B1409" s="2" t="s">
        <v>1857</v>
      </c>
      <c r="C1409" s="2">
        <v>52</v>
      </c>
      <c r="D1409" s="2" t="s">
        <v>494</v>
      </c>
      <c r="E1409" s="2"/>
      <c r="F1409" s="2"/>
      <c r="G1409" s="2"/>
      <c r="H1409" s="2"/>
    </row>
    <row r="1410" spans="2:8">
      <c r="B1410" s="2" t="s">
        <v>1858</v>
      </c>
      <c r="C1410" s="2">
        <v>46</v>
      </c>
      <c r="D1410" s="2" t="s">
        <v>494</v>
      </c>
      <c r="E1410" s="2"/>
      <c r="F1410" s="2"/>
      <c r="G1410" s="2"/>
      <c r="H1410" s="2"/>
    </row>
    <row r="1411" spans="2:8">
      <c r="B1411" s="2" t="s">
        <v>1859</v>
      </c>
      <c r="C1411" s="2">
        <v>40</v>
      </c>
      <c r="D1411" s="2" t="s">
        <v>494</v>
      </c>
      <c r="E1411" s="2"/>
      <c r="F1411" s="2"/>
      <c r="G1411" s="2"/>
      <c r="H1411" s="2"/>
    </row>
    <row r="1412" spans="2:8">
      <c r="B1412" s="2" t="s">
        <v>1860</v>
      </c>
      <c r="C1412" s="2">
        <v>18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18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45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64</v>
      </c>
      <c r="D1416" s="2" t="s">
        <v>494</v>
      </c>
      <c r="E1416" s="2"/>
      <c r="F1416" s="2"/>
      <c r="G1416" s="2"/>
      <c r="H1416" s="2"/>
    </row>
    <row r="1417" spans="2:8">
      <c r="B1417" s="2" t="s">
        <v>1865</v>
      </c>
      <c r="C1417" s="2">
        <v>54</v>
      </c>
      <c r="D1417" s="2" t="s">
        <v>494</v>
      </c>
      <c r="E1417" s="2"/>
      <c r="F1417" s="2"/>
      <c r="G1417" s="2"/>
      <c r="H1417" s="2"/>
    </row>
    <row r="1418" spans="2:8">
      <c r="B1418" s="2" t="s">
        <v>1866</v>
      </c>
      <c r="C1418" s="2">
        <v>46</v>
      </c>
      <c r="D1418" s="2" t="s">
        <v>494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39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16</v>
      </c>
      <c r="D1421" s="2" t="s">
        <v>494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494</v>
      </c>
      <c r="E1422" s="2"/>
      <c r="F1422" s="2"/>
      <c r="G1422" s="2"/>
      <c r="H1422" s="2"/>
    </row>
    <row r="1423" spans="2:8">
      <c r="B1423" s="2" t="s">
        <v>1871</v>
      </c>
      <c r="C1423" s="2">
        <v>45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42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48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494</v>
      </c>
      <c r="E1426" s="2"/>
      <c r="F1426" s="2"/>
      <c r="G1426" s="2"/>
      <c r="H1426" s="2"/>
    </row>
    <row r="1427" spans="2:8">
      <c r="B1427" s="2" t="s">
        <v>1875</v>
      </c>
      <c r="C1427" s="2">
        <v>23</v>
      </c>
      <c r="D1427" s="2" t="s">
        <v>494</v>
      </c>
      <c r="E1427" s="2"/>
      <c r="F1427" s="2"/>
      <c r="G1427" s="2"/>
      <c r="H1427" s="2"/>
    </row>
    <row r="1428" spans="2:8">
      <c r="B1428" s="2" t="s">
        <v>1876</v>
      </c>
      <c r="C1428" s="2">
        <v>43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50</v>
      </c>
      <c r="D1429" s="2" t="s">
        <v>494</v>
      </c>
      <c r="E1429" s="2"/>
      <c r="F1429" s="2"/>
      <c r="G1429" s="2"/>
      <c r="H1429" s="2"/>
    </row>
    <row r="1430" spans="2:8">
      <c r="B1430" s="2" t="s">
        <v>1878</v>
      </c>
      <c r="C1430" s="2">
        <v>47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39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49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494</v>
      </c>
      <c r="E1433" s="2"/>
      <c r="F1433" s="2"/>
      <c r="G1433" s="2"/>
      <c r="H1433" s="2"/>
    </row>
    <row r="1434" spans="2:8">
      <c r="B1434" s="2" t="s">
        <v>1882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43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62</v>
      </c>
      <c r="D1436" s="2" t="s">
        <v>494</v>
      </c>
      <c r="E1436" s="2"/>
      <c r="F1436" s="2"/>
      <c r="G1436" s="2"/>
      <c r="H1436" s="2"/>
    </row>
    <row r="1437" spans="2:8">
      <c r="B1437" s="2" t="s">
        <v>1885</v>
      </c>
      <c r="C1437" s="2">
        <v>47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47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53</v>
      </c>
      <c r="D1439" s="2" t="s">
        <v>494</v>
      </c>
      <c r="E1439" s="2"/>
      <c r="F1439" s="2"/>
      <c r="G1439" s="2"/>
      <c r="H1439" s="2"/>
    </row>
    <row r="1440" spans="2:8">
      <c r="B1440" s="2" t="s">
        <v>1888</v>
      </c>
      <c r="C1440" s="2">
        <v>55</v>
      </c>
      <c r="D1440" s="2" t="s">
        <v>494</v>
      </c>
      <c r="E1440" s="2"/>
      <c r="F1440" s="2"/>
      <c r="G1440" s="2"/>
      <c r="H1440" s="2"/>
    </row>
    <row r="1441" spans="2:8">
      <c r="B1441" s="2" t="s">
        <v>1889</v>
      </c>
      <c r="C1441" s="2">
        <v>50</v>
      </c>
      <c r="D1441" s="2" t="s">
        <v>494</v>
      </c>
      <c r="E1441" s="2"/>
      <c r="F1441" s="2"/>
      <c r="G1441" s="2"/>
      <c r="H1441" s="2"/>
    </row>
    <row r="1442" spans="2:8">
      <c r="B1442" s="2" t="s">
        <v>1890</v>
      </c>
      <c r="C1442" s="2">
        <v>42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39</v>
      </c>
      <c r="D1443" s="2" t="s">
        <v>494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494</v>
      </c>
      <c r="E1444" s="2"/>
      <c r="F1444" s="2"/>
      <c r="G1444" s="2"/>
      <c r="H1444" s="2"/>
    </row>
    <row r="1445" spans="2:8">
      <c r="B1445" s="2" t="s">
        <v>1893</v>
      </c>
      <c r="C1445" s="2">
        <v>34</v>
      </c>
      <c r="D1445" s="2" t="s">
        <v>494</v>
      </c>
      <c r="E1445" s="2"/>
      <c r="F1445" s="2"/>
      <c r="G1445" s="2"/>
      <c r="H1445" s="2"/>
    </row>
    <row r="1446" spans="2:8">
      <c r="B1446" s="2" t="s">
        <v>1894</v>
      </c>
      <c r="C1446" s="2">
        <v>40</v>
      </c>
      <c r="D1446" s="2" t="s">
        <v>494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17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56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494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494</v>
      </c>
      <c r="E1453" s="2"/>
      <c r="F1453" s="2"/>
      <c r="G1453" s="2"/>
      <c r="H1453" s="2"/>
    </row>
    <row r="1454" spans="2:8">
      <c r="B1454" s="2" t="s">
        <v>1902</v>
      </c>
      <c r="C1454" s="2">
        <v>39</v>
      </c>
      <c r="D1454" s="2" t="s">
        <v>494</v>
      </c>
      <c r="E1454" s="2"/>
      <c r="F1454" s="2"/>
      <c r="G1454" s="2"/>
      <c r="H1454" s="2"/>
    </row>
    <row r="1455" spans="2:8">
      <c r="B1455" s="2" t="s">
        <v>1903</v>
      </c>
      <c r="C1455" s="2">
        <v>37</v>
      </c>
      <c r="D1455" s="2" t="s">
        <v>494</v>
      </c>
      <c r="E1455" s="2"/>
      <c r="F1455" s="2"/>
      <c r="G1455" s="2"/>
      <c r="H1455" s="2"/>
    </row>
    <row r="1456" spans="2:8">
      <c r="B1456" s="2" t="s">
        <v>1904</v>
      </c>
      <c r="C1456" s="2">
        <v>40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52</v>
      </c>
      <c r="D1457" s="2" t="s">
        <v>494</v>
      </c>
      <c r="E1457" s="2"/>
      <c r="F1457" s="2"/>
      <c r="G1457" s="2"/>
      <c r="H1457" s="2"/>
    </row>
    <row r="1458" spans="2:8">
      <c r="B1458" s="2" t="s">
        <v>1906</v>
      </c>
      <c r="C1458" s="2">
        <v>44</v>
      </c>
      <c r="D1458" s="2" t="s">
        <v>494</v>
      </c>
      <c r="E1458" s="2"/>
      <c r="F1458" s="2"/>
      <c r="G1458" s="2"/>
      <c r="H1458" s="2"/>
    </row>
    <row r="1459" spans="2:8">
      <c r="B1459" s="2" t="s">
        <v>1907</v>
      </c>
      <c r="C1459" s="2">
        <v>39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49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59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52</v>
      </c>
      <c r="D1462" s="2" t="s">
        <v>494</v>
      </c>
      <c r="E1462" s="2"/>
      <c r="F1462" s="2"/>
      <c r="G1462" s="2"/>
      <c r="H1462" s="2"/>
    </row>
    <row r="1463" spans="2:8">
      <c r="B1463" s="2" t="s">
        <v>1911</v>
      </c>
      <c r="C1463" s="2">
        <v>56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53</v>
      </c>
      <c r="D1464" s="2" t="s">
        <v>494</v>
      </c>
      <c r="E1464" s="2"/>
      <c r="F1464" s="2"/>
      <c r="G1464" s="2"/>
      <c r="H1464" s="2"/>
    </row>
    <row r="1465" spans="2:8">
      <c r="B1465" s="2" t="s">
        <v>1913</v>
      </c>
      <c r="C1465" s="2">
        <v>44</v>
      </c>
      <c r="D1465" s="2" t="s">
        <v>494</v>
      </c>
      <c r="E1465" s="2"/>
      <c r="F1465" s="2"/>
      <c r="G1465" s="2"/>
      <c r="H1465" s="2"/>
    </row>
    <row r="1466" spans="2:8">
      <c r="B1466" s="2" t="s">
        <v>1914</v>
      </c>
      <c r="C1466" s="2">
        <v>52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45</v>
      </c>
      <c r="D1467" s="2" t="s">
        <v>494</v>
      </c>
      <c r="E1467" s="2"/>
      <c r="F1467" s="2"/>
      <c r="G1467" s="2"/>
      <c r="H1467" s="2"/>
    </row>
    <row r="1468" spans="2:8">
      <c r="B1468" s="2" t="s">
        <v>1916</v>
      </c>
      <c r="C1468" s="2">
        <v>49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59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52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55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48</v>
      </c>
      <c r="D1472" s="2" t="s">
        <v>494</v>
      </c>
      <c r="E1472" s="2"/>
      <c r="F1472" s="2"/>
      <c r="G1472" s="2"/>
      <c r="H1472" s="2"/>
    </row>
    <row r="1473" spans="2:8">
      <c r="B1473" s="2" t="s">
        <v>1921</v>
      </c>
      <c r="C1473" s="2">
        <v>50</v>
      </c>
      <c r="D1473" s="2" t="s">
        <v>494</v>
      </c>
      <c r="E1473" s="2"/>
      <c r="F1473" s="2"/>
      <c r="G1473" s="2"/>
      <c r="H1473" s="2"/>
    </row>
    <row r="1474" spans="2:8">
      <c r="B1474" s="2" t="s">
        <v>1922</v>
      </c>
      <c r="C1474" s="2">
        <v>43</v>
      </c>
      <c r="D1474" s="2" t="s">
        <v>494</v>
      </c>
      <c r="E1474" s="2"/>
      <c r="F1474" s="2"/>
      <c r="G1474" s="2"/>
      <c r="H1474" s="2"/>
    </row>
    <row r="1475" spans="2:8">
      <c r="B1475" s="2" t="s">
        <v>1923</v>
      </c>
      <c r="C1475" s="2">
        <v>39</v>
      </c>
      <c r="D1475" s="2" t="s">
        <v>494</v>
      </c>
      <c r="E1475" s="2"/>
      <c r="F1475" s="2"/>
      <c r="G1475" s="2"/>
      <c r="H1475" s="2"/>
    </row>
    <row r="1476" spans="2:8">
      <c r="B1476" s="2" t="s">
        <v>1924</v>
      </c>
      <c r="C1476" s="2">
        <v>45</v>
      </c>
      <c r="D1476" s="2" t="s">
        <v>494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494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494</v>
      </c>
      <c r="E1478" s="2"/>
      <c r="F1478" s="2"/>
      <c r="G1478" s="2"/>
      <c r="H1478" s="2"/>
    </row>
    <row r="1479" spans="2:8">
      <c r="B1479" s="2" t="s">
        <v>1927</v>
      </c>
      <c r="C1479" s="2">
        <v>19</v>
      </c>
      <c r="D1479" s="2" t="s">
        <v>494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494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494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52</v>
      </c>
      <c r="D1483" s="2" t="s">
        <v>494</v>
      </c>
      <c r="E1483" s="2"/>
      <c r="F1483" s="2"/>
      <c r="G1483" s="2"/>
      <c r="H1483" s="2"/>
    </row>
    <row r="1484" spans="2:8">
      <c r="B1484" s="2" t="s">
        <v>1932</v>
      </c>
      <c r="C1484" s="2">
        <v>46</v>
      </c>
      <c r="D1484" s="2" t="s">
        <v>494</v>
      </c>
      <c r="E1484" s="2"/>
      <c r="F1484" s="2"/>
      <c r="G1484" s="2"/>
      <c r="H1484" s="2"/>
    </row>
    <row r="1485" spans="2:8">
      <c r="B1485" s="2" t="s">
        <v>1933</v>
      </c>
      <c r="C1485" s="2">
        <v>53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49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52</v>
      </c>
      <c r="D1487" s="2" t="s">
        <v>494</v>
      </c>
      <c r="E1487" s="2"/>
      <c r="F1487" s="2"/>
      <c r="G1487" s="2"/>
      <c r="H1487" s="2"/>
    </row>
    <row r="1488" spans="2:8">
      <c r="B1488" s="2" t="s">
        <v>1936</v>
      </c>
      <c r="C1488" s="2">
        <v>55</v>
      </c>
      <c r="D1488" s="2" t="s">
        <v>494</v>
      </c>
      <c r="E1488" s="2"/>
      <c r="F1488" s="2"/>
      <c r="G1488" s="2"/>
      <c r="H1488" s="2"/>
    </row>
    <row r="1489" spans="2:8">
      <c r="B1489" s="2" t="s">
        <v>1937</v>
      </c>
      <c r="C1489" s="2">
        <v>56</v>
      </c>
      <c r="D1489" s="2" t="s">
        <v>494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47</v>
      </c>
      <c r="D1491" s="2" t="s">
        <v>494</v>
      </c>
      <c r="E1491" s="2"/>
      <c r="F1491" s="2"/>
      <c r="G1491" s="2"/>
      <c r="H1491" s="2"/>
    </row>
    <row r="1492" spans="2:8">
      <c r="B1492" s="2" t="s">
        <v>1940</v>
      </c>
      <c r="C1492" s="2">
        <v>39</v>
      </c>
      <c r="D1492" s="2" t="s">
        <v>494</v>
      </c>
      <c r="E1492" s="2"/>
      <c r="F1492" s="2"/>
      <c r="G1492" s="2"/>
      <c r="H1492" s="2"/>
    </row>
    <row r="1493" spans="2:8">
      <c r="B1493" s="2" t="s">
        <v>1941</v>
      </c>
      <c r="C1493" s="2">
        <v>45</v>
      </c>
      <c r="D1493" s="2" t="s">
        <v>494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40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49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56</v>
      </c>
      <c r="D1497" s="2" t="s">
        <v>494</v>
      </c>
      <c r="E1497" s="2"/>
      <c r="F1497" s="2"/>
      <c r="G1497" s="2"/>
      <c r="H1497" s="2"/>
    </row>
    <row r="1498" spans="2:8">
      <c r="B1498" s="2" t="s">
        <v>1946</v>
      </c>
      <c r="C1498" s="2">
        <v>46</v>
      </c>
      <c r="D1498" s="2" t="s">
        <v>494</v>
      </c>
      <c r="E1498" s="2"/>
      <c r="F1498" s="2"/>
      <c r="G1498" s="2"/>
      <c r="H1498" s="2"/>
    </row>
    <row r="1499" spans="2:8">
      <c r="B1499" s="2" t="s">
        <v>1947</v>
      </c>
      <c r="C1499" s="2">
        <v>18</v>
      </c>
      <c r="D1499" s="2" t="s">
        <v>494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494</v>
      </c>
      <c r="E1500" s="2"/>
      <c r="F1500" s="2"/>
      <c r="G1500" s="2"/>
      <c r="H1500" s="2"/>
    </row>
    <row r="1501" spans="2:8">
      <c r="B1501" s="2" t="s">
        <v>1949</v>
      </c>
      <c r="C1501" s="2">
        <v>43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58</v>
      </c>
      <c r="D1502" s="2" t="s">
        <v>494</v>
      </c>
      <c r="E1502" s="2"/>
      <c r="F1502" s="2"/>
      <c r="G1502" s="2"/>
      <c r="H1502" s="2"/>
    </row>
    <row r="1503" spans="2:8">
      <c r="B1503" s="2" t="s">
        <v>1951</v>
      </c>
      <c r="C1503" s="2">
        <v>50</v>
      </c>
      <c r="D1503" s="2" t="s">
        <v>494</v>
      </c>
      <c r="E1503" s="2"/>
      <c r="F1503" s="2"/>
      <c r="G1503" s="2"/>
      <c r="H1503" s="2"/>
    </row>
    <row r="1504" spans="2:8">
      <c r="B1504" s="2" t="s">
        <v>1952</v>
      </c>
      <c r="C1504" s="2">
        <v>51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55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59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42</v>
      </c>
      <c r="D1507" s="2" t="s">
        <v>494</v>
      </c>
      <c r="E1507" s="2"/>
      <c r="F1507" s="2"/>
      <c r="G1507" s="2"/>
      <c r="H1507" s="2"/>
    </row>
    <row r="1508" spans="2:8">
      <c r="B1508" s="2" t="s">
        <v>1956</v>
      </c>
      <c r="C1508" s="2">
        <v>51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38</v>
      </c>
      <c r="D1509" s="2" t="s">
        <v>494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494</v>
      </c>
      <c r="E1510" s="2"/>
      <c r="F1510" s="2"/>
      <c r="G1510" s="2"/>
      <c r="H1510" s="2"/>
    </row>
    <row r="1511" spans="2:8">
      <c r="B1511" s="2" t="s">
        <v>1959</v>
      </c>
      <c r="C1511" s="2">
        <v>45</v>
      </c>
      <c r="D1511" s="2" t="s">
        <v>494</v>
      </c>
      <c r="E1511" s="2"/>
      <c r="F1511" s="2"/>
      <c r="G1511" s="2"/>
      <c r="H1511" s="2"/>
    </row>
    <row r="1512" spans="2:8">
      <c r="B1512" s="2" t="s">
        <v>1960</v>
      </c>
      <c r="C1512" s="2">
        <v>40</v>
      </c>
      <c r="D1512" s="2" t="s">
        <v>494</v>
      </c>
      <c r="E1512" s="2"/>
      <c r="F1512" s="2"/>
      <c r="G1512" s="2"/>
      <c r="H1512" s="2"/>
    </row>
    <row r="1513" spans="2:8">
      <c r="B1513" s="2" t="s">
        <v>1961</v>
      </c>
      <c r="C1513" s="2">
        <v>77</v>
      </c>
      <c r="D1513" s="2" t="s">
        <v>494</v>
      </c>
      <c r="E1513" s="2"/>
      <c r="F1513" s="2"/>
      <c r="G1513" s="2"/>
      <c r="H1513" s="2"/>
    </row>
    <row r="1514" spans="2:8">
      <c r="B1514" s="2" t="s">
        <v>1962</v>
      </c>
      <c r="C1514" s="2">
        <v>40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41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34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43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16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18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55</v>
      </c>
      <c r="D1520" s="2" t="s">
        <v>494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494</v>
      </c>
      <c r="E1521" s="2"/>
      <c r="F1521" s="2"/>
      <c r="G1521" s="2"/>
      <c r="H1521" s="2"/>
    </row>
    <row r="1522" spans="2:8">
      <c r="B1522" s="2" t="s">
        <v>1970</v>
      </c>
      <c r="C1522" s="2">
        <v>20</v>
      </c>
      <c r="D1522" s="2" t="s">
        <v>494</v>
      </c>
      <c r="E1522" s="2"/>
      <c r="F1522" s="2"/>
      <c r="G1522" s="2"/>
      <c r="H1522" s="2"/>
    </row>
    <row r="1523" spans="2:8">
      <c r="B1523" s="2" t="s">
        <v>1971</v>
      </c>
      <c r="C1523" s="2">
        <v>48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53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47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51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14</v>
      </c>
      <c r="D1527" s="2" t="s">
        <v>494</v>
      </c>
      <c r="E1527" s="2"/>
      <c r="F1527" s="2"/>
      <c r="G1527" s="2"/>
      <c r="H1527" s="2"/>
    </row>
    <row r="1528" spans="2:8">
      <c r="B1528" s="2" t="s">
        <v>1976</v>
      </c>
      <c r="C1528" s="2">
        <v>34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46</v>
      </c>
      <c r="D1529" s="2" t="s">
        <v>494</v>
      </c>
      <c r="E1529" s="2"/>
      <c r="F1529" s="2"/>
      <c r="G1529" s="2"/>
      <c r="H1529" s="2"/>
    </row>
    <row r="1530" spans="2:8">
      <c r="B1530" s="2" t="s">
        <v>1978</v>
      </c>
      <c r="C1530" s="2">
        <v>49</v>
      </c>
      <c r="D1530" s="2" t="s">
        <v>494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494</v>
      </c>
      <c r="E1531" s="2"/>
      <c r="F1531" s="2"/>
      <c r="G1531" s="2"/>
      <c r="H1531" s="2"/>
    </row>
    <row r="1532" spans="2:8">
      <c r="B1532" s="2" t="s">
        <v>1980</v>
      </c>
      <c r="C1532" s="2">
        <v>40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39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53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40</v>
      </c>
      <c r="D1536" s="2" t="s">
        <v>494</v>
      </c>
      <c r="E1536" s="2"/>
      <c r="F1536" s="2"/>
      <c r="G1536" s="2"/>
      <c r="H1536" s="2"/>
    </row>
    <row r="1537" spans="2:8">
      <c r="B1537" s="2" t="s">
        <v>1985</v>
      </c>
      <c r="C1537" s="2">
        <v>48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43</v>
      </c>
      <c r="D1538" s="2" t="s">
        <v>494</v>
      </c>
      <c r="E1538" s="2"/>
      <c r="F1538" s="2"/>
      <c r="G1538" s="2"/>
      <c r="H1538" s="2"/>
    </row>
    <row r="1539" spans="2:8">
      <c r="B1539" s="2" t="s">
        <v>1987</v>
      </c>
      <c r="C1539" s="2">
        <v>40</v>
      </c>
      <c r="D1539" s="2" t="s">
        <v>494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494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494</v>
      </c>
      <c r="E1541" s="2"/>
      <c r="F1541" s="2"/>
      <c r="G1541" s="2"/>
      <c r="H1541" s="2"/>
    </row>
    <row r="1542" spans="2:8">
      <c r="B1542" s="2" t="s">
        <v>1990</v>
      </c>
      <c r="C1542" s="2">
        <v>42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57</v>
      </c>
      <c r="D1543" s="2" t="s">
        <v>494</v>
      </c>
      <c r="E1543" s="2"/>
      <c r="F1543" s="2"/>
      <c r="G1543" s="2"/>
      <c r="H1543" s="2"/>
    </row>
    <row r="1544" spans="2:8">
      <c r="B1544" s="2" t="s">
        <v>1992</v>
      </c>
      <c r="C1544" s="2">
        <v>48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37</v>
      </c>
      <c r="D1545" s="2" t="s">
        <v>494</v>
      </c>
      <c r="E1545" s="2"/>
      <c r="F1545" s="2"/>
      <c r="G1545" s="2"/>
      <c r="H1545" s="2"/>
    </row>
    <row r="1546" spans="2:8">
      <c r="B1546" s="2" t="s">
        <v>1994</v>
      </c>
      <c r="C1546" s="2">
        <v>46</v>
      </c>
      <c r="D1546" s="2" t="s">
        <v>494</v>
      </c>
      <c r="E1546" s="2"/>
      <c r="F1546" s="2"/>
      <c r="G1546" s="2"/>
      <c r="H1546" s="2"/>
    </row>
    <row r="1547" spans="2:8">
      <c r="B1547" s="2" t="s">
        <v>1995</v>
      </c>
      <c r="C1547" s="2">
        <v>37</v>
      </c>
      <c r="D1547" s="2" t="s">
        <v>494</v>
      </c>
      <c r="E1547" s="2"/>
      <c r="F1547" s="2"/>
      <c r="G1547" s="2"/>
      <c r="H1547" s="2"/>
    </row>
    <row r="1548" spans="2:8">
      <c r="B1548" s="2" t="s">
        <v>1996</v>
      </c>
      <c r="C1548" s="2">
        <v>44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48</v>
      </c>
      <c r="D1549" s="2" t="s">
        <v>494</v>
      </c>
      <c r="E1549" s="2"/>
      <c r="F1549" s="2"/>
      <c r="G1549" s="2"/>
      <c r="H1549" s="2"/>
    </row>
    <row r="1550" spans="2:8">
      <c r="B1550" s="2" t="s">
        <v>1998</v>
      </c>
      <c r="C1550" s="2">
        <v>52</v>
      </c>
      <c r="D1550" s="2" t="s">
        <v>494</v>
      </c>
      <c r="E1550" s="2"/>
      <c r="F1550" s="2"/>
      <c r="G1550" s="2"/>
      <c r="H1550" s="2"/>
    </row>
    <row r="1551" spans="2:8">
      <c r="B1551" s="2" t="s">
        <v>1999</v>
      </c>
      <c r="C1551" s="2">
        <v>47</v>
      </c>
      <c r="D1551" s="2" t="s">
        <v>494</v>
      </c>
      <c r="E1551" s="2"/>
      <c r="F1551" s="2"/>
      <c r="G1551" s="2"/>
      <c r="H1551" s="2"/>
    </row>
    <row r="1552" spans="2:8">
      <c r="B1552" s="2" t="s">
        <v>2000</v>
      </c>
      <c r="C1552" s="2">
        <v>56</v>
      </c>
      <c r="D1552" s="2" t="s">
        <v>494</v>
      </c>
      <c r="E1552" s="2"/>
      <c r="F1552" s="2"/>
      <c r="G1552" s="2"/>
      <c r="H1552" s="2"/>
    </row>
    <row r="1553" spans="2:8">
      <c r="B1553" s="2" t="s">
        <v>2001</v>
      </c>
      <c r="C1553" s="2">
        <v>48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43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50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51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51</v>
      </c>
      <c r="D1558" s="2" t="s">
        <v>494</v>
      </c>
      <c r="E1558" s="2"/>
      <c r="F1558" s="2"/>
      <c r="G1558" s="2"/>
      <c r="H1558" s="2"/>
    </row>
    <row r="1559" spans="2:8">
      <c r="B1559" s="2" t="s">
        <v>2007</v>
      </c>
      <c r="C1559" s="2">
        <v>47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55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17</v>
      </c>
      <c r="D1561" s="2" t="s">
        <v>494</v>
      </c>
      <c r="E1561" s="2"/>
      <c r="F1561" s="2"/>
      <c r="G1561" s="2"/>
      <c r="H1561" s="2"/>
    </row>
    <row r="1562" spans="2:8">
      <c r="B1562" s="2" t="s">
        <v>2010</v>
      </c>
      <c r="C1562" s="2">
        <v>15</v>
      </c>
      <c r="D1562" s="2" t="s">
        <v>494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49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46</v>
      </c>
      <c r="D1565" s="2" t="s">
        <v>494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45</v>
      </c>
      <c r="D1568" s="2" t="s">
        <v>494</v>
      </c>
      <c r="E1568" s="2"/>
      <c r="F1568" s="2"/>
      <c r="G1568" s="2"/>
      <c r="H1568" s="2"/>
    </row>
    <row r="1569" spans="2:8">
      <c r="B1569" s="2" t="s">
        <v>2017</v>
      </c>
      <c r="C1569" s="2">
        <v>52</v>
      </c>
      <c r="D1569" s="2" t="s">
        <v>494</v>
      </c>
      <c r="E1569" s="2"/>
      <c r="F1569" s="2"/>
      <c r="G1569" s="2"/>
      <c r="H1569" s="2"/>
    </row>
    <row r="1570" spans="2:8">
      <c r="B1570" s="2" t="s">
        <v>2018</v>
      </c>
      <c r="C1570" s="2">
        <v>47</v>
      </c>
      <c r="D1570" s="2" t="s">
        <v>494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47</v>
      </c>
      <c r="D1572" s="2" t="s">
        <v>494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494</v>
      </c>
      <c r="E1573" s="2"/>
      <c r="F1573" s="2"/>
      <c r="G1573" s="2"/>
      <c r="H1573" s="2"/>
    </row>
    <row r="1574" spans="2:8">
      <c r="B1574" s="2" t="s">
        <v>2022</v>
      </c>
      <c r="C1574" s="2">
        <v>51</v>
      </c>
      <c r="D1574" s="2" t="s">
        <v>494</v>
      </c>
      <c r="E1574" s="2"/>
      <c r="F1574" s="2"/>
      <c r="G1574" s="2"/>
      <c r="H1574" s="2"/>
    </row>
    <row r="1575" spans="2:8">
      <c r="B1575" s="2" t="s">
        <v>2023</v>
      </c>
      <c r="C1575" s="2">
        <v>45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61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52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48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59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54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61</v>
      </c>
      <c r="D1581" s="2" t="s">
        <v>494</v>
      </c>
      <c r="E1581" s="2"/>
      <c r="F1581" s="2"/>
      <c r="G1581" s="2"/>
      <c r="H1581" s="2"/>
    </row>
    <row r="1582" spans="2:8">
      <c r="B1582" s="2" t="s">
        <v>2030</v>
      </c>
      <c r="C1582" s="2">
        <v>52</v>
      </c>
      <c r="D1582" s="2" t="s">
        <v>494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50</v>
      </c>
      <c r="D1585" s="2" t="s">
        <v>494</v>
      </c>
      <c r="E1585" s="2"/>
      <c r="F1585" s="2"/>
      <c r="G1585" s="2"/>
      <c r="H1585" s="2"/>
    </row>
    <row r="1586" spans="2:8">
      <c r="B1586" s="2" t="s">
        <v>2034</v>
      </c>
      <c r="C1586" s="2">
        <v>39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56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494</v>
      </c>
      <c r="E1588" s="2"/>
      <c r="F1588" s="2"/>
      <c r="G1588" s="2"/>
      <c r="H1588" s="2"/>
    </row>
    <row r="1589" spans="2:8">
      <c r="B1589" s="2" t="s">
        <v>2037</v>
      </c>
      <c r="C1589" s="2">
        <v>15</v>
      </c>
      <c r="D1589" s="2" t="s">
        <v>494</v>
      </c>
      <c r="E1589" s="2"/>
      <c r="F1589" s="2"/>
      <c r="G1589" s="2"/>
      <c r="H1589" s="2"/>
    </row>
    <row r="1590" spans="2:8">
      <c r="B1590" s="2" t="s">
        <v>2038</v>
      </c>
      <c r="C1590" s="2">
        <v>51</v>
      </c>
      <c r="D1590" s="2" t="s">
        <v>494</v>
      </c>
      <c r="E1590" s="2"/>
      <c r="F1590" s="2"/>
      <c r="G1590" s="2"/>
      <c r="H1590" s="2"/>
    </row>
    <row r="1591" spans="2:8">
      <c r="B1591" s="2" t="s">
        <v>2039</v>
      </c>
      <c r="C1591" s="2">
        <v>41</v>
      </c>
      <c r="D1591" s="2" t="s">
        <v>494</v>
      </c>
      <c r="E1591" s="2"/>
      <c r="F1591" s="2"/>
      <c r="G1591" s="2"/>
      <c r="H1591" s="2"/>
    </row>
    <row r="1592" spans="2:8">
      <c r="B1592" s="2" t="s">
        <v>2040</v>
      </c>
      <c r="C1592" s="2">
        <v>46</v>
      </c>
      <c r="D1592" s="2" t="s">
        <v>494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60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50</v>
      </c>
      <c r="D1595" s="2" t="s">
        <v>494</v>
      </c>
      <c r="E1595" s="2"/>
      <c r="F1595" s="2"/>
      <c r="G1595" s="2"/>
      <c r="H1595" s="2"/>
    </row>
    <row r="1596" spans="2:8">
      <c r="B1596" s="2" t="s">
        <v>2044</v>
      </c>
      <c r="C1596" s="2">
        <v>51</v>
      </c>
      <c r="D1596" s="2" t="s">
        <v>494</v>
      </c>
      <c r="E1596" s="2"/>
      <c r="F1596" s="2"/>
      <c r="G1596" s="2"/>
      <c r="H1596" s="2"/>
    </row>
    <row r="1597" spans="2:8">
      <c r="B1597" s="2" t="s">
        <v>2045</v>
      </c>
      <c r="C1597" s="2">
        <v>47</v>
      </c>
      <c r="D1597" s="2" t="s">
        <v>494</v>
      </c>
      <c r="E1597" s="2"/>
      <c r="F1597" s="2"/>
      <c r="G1597" s="2"/>
      <c r="H1597" s="2"/>
    </row>
    <row r="1598" spans="2:8">
      <c r="B1598" s="2" t="s">
        <v>2046</v>
      </c>
      <c r="C1598" s="2">
        <v>45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49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49</v>
      </c>
      <c r="D1601" s="2" t="s">
        <v>494</v>
      </c>
      <c r="E1601" s="2"/>
      <c r="F1601" s="2"/>
      <c r="G1601" s="2"/>
      <c r="H1601" s="2"/>
    </row>
    <row r="1602" spans="2:8">
      <c r="B1602" s="2" t="s">
        <v>2050</v>
      </c>
      <c r="C1602" s="2">
        <v>46</v>
      </c>
      <c r="D1602" s="2" t="s">
        <v>494</v>
      </c>
      <c r="E1602" s="2"/>
      <c r="F1602" s="2"/>
      <c r="G1602" s="2"/>
      <c r="H1602" s="2"/>
    </row>
    <row r="1603" spans="2:8">
      <c r="B1603" s="2" t="s">
        <v>2051</v>
      </c>
      <c r="C1603" s="2">
        <v>41</v>
      </c>
      <c r="D1603" s="2" t="s">
        <v>494</v>
      </c>
      <c r="E1603" s="2"/>
      <c r="F1603" s="2"/>
      <c r="G1603" s="2"/>
      <c r="H1603" s="2"/>
    </row>
    <row r="1604" spans="2:8">
      <c r="B1604" s="2" t="s">
        <v>2052</v>
      </c>
      <c r="C1604" s="2">
        <v>54</v>
      </c>
      <c r="D1604" s="2" t="s">
        <v>494</v>
      </c>
      <c r="E1604" s="2"/>
      <c r="F1604" s="2"/>
      <c r="G1604" s="2"/>
      <c r="H1604" s="2"/>
    </row>
    <row r="1605" spans="2:8">
      <c r="B1605" s="2" t="s">
        <v>2053</v>
      </c>
      <c r="C1605" s="2">
        <v>52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48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65</v>
      </c>
      <c r="D1607" s="2" t="s">
        <v>494</v>
      </c>
      <c r="E1607" s="2"/>
      <c r="F1607" s="2"/>
      <c r="G1607" s="2"/>
      <c r="H1607" s="2"/>
    </row>
    <row r="1608" spans="2:8">
      <c r="B1608" s="2" t="s">
        <v>2056</v>
      </c>
      <c r="C1608" s="2">
        <v>60</v>
      </c>
      <c r="D1608" s="2" t="s">
        <v>494</v>
      </c>
      <c r="E1608" s="2"/>
      <c r="F1608" s="2"/>
      <c r="G1608" s="2"/>
      <c r="H1608" s="2"/>
    </row>
    <row r="1609" spans="2:8">
      <c r="B1609" s="2" t="s">
        <v>2057</v>
      </c>
      <c r="C1609" s="2">
        <v>56</v>
      </c>
      <c r="D1609" s="2" t="s">
        <v>494</v>
      </c>
      <c r="E1609" s="2"/>
      <c r="F1609" s="2"/>
      <c r="G1609" s="2"/>
      <c r="H1609" s="2"/>
    </row>
    <row r="1610" spans="2:8">
      <c r="B1610" s="2" t="s">
        <v>2058</v>
      </c>
      <c r="C1610" s="2">
        <v>49</v>
      </c>
      <c r="D1610" s="2" t="s">
        <v>494</v>
      </c>
      <c r="E1610" s="2"/>
      <c r="F1610" s="2"/>
      <c r="G1610" s="2"/>
      <c r="H1610" s="2"/>
    </row>
    <row r="1611" spans="2:8">
      <c r="B1611" s="2" t="s">
        <v>2059</v>
      </c>
      <c r="C1611" s="2">
        <v>51</v>
      </c>
      <c r="D1611" s="2" t="s">
        <v>494</v>
      </c>
      <c r="E1611" s="2"/>
      <c r="F1611" s="2"/>
      <c r="G1611" s="2"/>
      <c r="H1611" s="2"/>
    </row>
    <row r="1612" spans="2:8">
      <c r="B1612" s="2" t="s">
        <v>2060</v>
      </c>
      <c r="C1612" s="2">
        <v>46</v>
      </c>
      <c r="D1612" s="2" t="s">
        <v>494</v>
      </c>
      <c r="E1612" s="2"/>
      <c r="F1612" s="2"/>
      <c r="G1612" s="2"/>
      <c r="H1612" s="2"/>
    </row>
    <row r="1613" spans="2:8">
      <c r="B1613" s="2" t="s">
        <v>2061</v>
      </c>
      <c r="C1613" s="2">
        <v>48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59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494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494</v>
      </c>
      <c r="E1616" s="2"/>
      <c r="F1616" s="2"/>
      <c r="G1616" s="2"/>
      <c r="H1616" s="2"/>
    </row>
    <row r="1617" spans="2:8">
      <c r="B1617" s="2" t="s">
        <v>2065</v>
      </c>
      <c r="C1617" s="2">
        <v>46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494</v>
      </c>
      <c r="E1618" s="2"/>
      <c r="F1618" s="2"/>
      <c r="G1618" s="2"/>
      <c r="H1618" s="2"/>
    </row>
    <row r="1619" spans="2:8">
      <c r="B1619" s="2" t="s">
        <v>2067</v>
      </c>
      <c r="C1619" s="2">
        <v>43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50</v>
      </c>
      <c r="D1620" s="2" t="s">
        <v>494</v>
      </c>
      <c r="E1620" s="2"/>
      <c r="F1620" s="2"/>
      <c r="G1620" s="2"/>
      <c r="H1620" s="2"/>
    </row>
    <row r="1621" spans="2:8">
      <c r="B1621" s="2" t="s">
        <v>2069</v>
      </c>
      <c r="C1621" s="2">
        <v>41</v>
      </c>
      <c r="D1621" s="2" t="s">
        <v>494</v>
      </c>
      <c r="E1621" s="2"/>
      <c r="F1621" s="2"/>
      <c r="G1621" s="2"/>
      <c r="H1621" s="2"/>
    </row>
    <row r="1622" spans="2:8">
      <c r="B1622" s="2" t="s">
        <v>2070</v>
      </c>
      <c r="C1622" s="2">
        <v>50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52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44</v>
      </c>
      <c r="D1624" s="2" t="s">
        <v>494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494</v>
      </c>
      <c r="E1625" s="2"/>
      <c r="F1625" s="2"/>
      <c r="G1625" s="2"/>
      <c r="H1625" s="2"/>
    </row>
    <row r="1626" spans="2:8">
      <c r="B1626" s="2" t="s">
        <v>2074</v>
      </c>
      <c r="C1626" s="2">
        <v>47</v>
      </c>
      <c r="D1626" s="2" t="s">
        <v>494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494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494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494</v>
      </c>
      <c r="E1629" s="2"/>
      <c r="F1629" s="2"/>
      <c r="G1629" s="2"/>
      <c r="H1629" s="2"/>
    </row>
    <row r="1630" spans="2:8">
      <c r="B1630" s="2" t="s">
        <v>2078</v>
      </c>
      <c r="C1630" s="2">
        <v>50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494</v>
      </c>
      <c r="E1631" s="2"/>
      <c r="F1631" s="2"/>
      <c r="G1631" s="2"/>
      <c r="H1631" s="2"/>
    </row>
    <row r="1632" spans="2:8">
      <c r="B1632" s="2" t="s">
        <v>2080</v>
      </c>
      <c r="C1632" s="2">
        <v>52</v>
      </c>
      <c r="D1632" s="2" t="s">
        <v>494</v>
      </c>
      <c r="E1632" s="2"/>
      <c r="F1632" s="2"/>
      <c r="G1632" s="2"/>
      <c r="H1632" s="2"/>
    </row>
    <row r="1633" spans="2:8">
      <c r="B1633" s="2" t="s">
        <v>2081</v>
      </c>
      <c r="C1633" s="2">
        <v>67</v>
      </c>
      <c r="D1633" s="2" t="s">
        <v>494</v>
      </c>
      <c r="E1633" s="2"/>
      <c r="F1633" s="2"/>
      <c r="G1633" s="2"/>
      <c r="H1633" s="2"/>
    </row>
    <row r="1634" spans="2:8">
      <c r="B1634" s="2" t="s">
        <v>2082</v>
      </c>
      <c r="C1634" s="2">
        <v>57</v>
      </c>
      <c r="D1634" s="2" t="s">
        <v>494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66</v>
      </c>
      <c r="D1637" s="2" t="s">
        <v>494</v>
      </c>
      <c r="E1637" s="2"/>
      <c r="F1637" s="2"/>
      <c r="G1637" s="2"/>
      <c r="H1637" s="2"/>
    </row>
    <row r="1638" spans="2:8">
      <c r="B1638" s="2" t="s">
        <v>2086</v>
      </c>
      <c r="C1638" s="2">
        <v>43</v>
      </c>
      <c r="D1638" s="2" t="s">
        <v>494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494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494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494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42</v>
      </c>
      <c r="D1643" s="2" t="s">
        <v>494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494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494</v>
      </c>
      <c r="E1645" s="2"/>
      <c r="F1645" s="2"/>
      <c r="G1645" s="2"/>
      <c r="H1645" s="2"/>
    </row>
    <row r="1646" spans="2:8">
      <c r="B1646" s="2" t="s">
        <v>2094</v>
      </c>
      <c r="C1646" s="2">
        <v>45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54</v>
      </c>
      <c r="D1647" s="2" t="s">
        <v>494</v>
      </c>
      <c r="E1647" s="2"/>
      <c r="F1647" s="2"/>
      <c r="G1647" s="2"/>
      <c r="H1647" s="2"/>
    </row>
    <row r="1648" spans="2:8">
      <c r="B1648" s="2" t="s">
        <v>2096</v>
      </c>
      <c r="C1648" s="2">
        <v>50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62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47</v>
      </c>
      <c r="D1650" s="2" t="s">
        <v>494</v>
      </c>
      <c r="E1650" s="2"/>
      <c r="F1650" s="2"/>
      <c r="G1650" s="2"/>
      <c r="H1650" s="2"/>
    </row>
    <row r="1651" spans="2:8">
      <c r="B1651" s="2" t="s">
        <v>2099</v>
      </c>
      <c r="C1651" s="2">
        <v>41</v>
      </c>
      <c r="D1651" s="2" t="s">
        <v>494</v>
      </c>
      <c r="E1651" s="2"/>
      <c r="F1651" s="2"/>
      <c r="G1651" s="2"/>
      <c r="H1651" s="2"/>
    </row>
    <row r="1652" spans="2:8">
      <c r="B1652" s="2" t="s">
        <v>2100</v>
      </c>
      <c r="C1652" s="2">
        <v>46</v>
      </c>
      <c r="D1652" s="2" t="s">
        <v>494</v>
      </c>
      <c r="E1652" s="2"/>
      <c r="F1652" s="2"/>
      <c r="G1652" s="2"/>
      <c r="H1652" s="2"/>
    </row>
    <row r="1653" spans="2:8">
      <c r="B1653" s="2" t="s">
        <v>2101</v>
      </c>
      <c r="C1653" s="2">
        <v>40</v>
      </c>
      <c r="D1653" s="2" t="s">
        <v>494</v>
      </c>
      <c r="E1653" s="2"/>
      <c r="F1653" s="2"/>
      <c r="G1653" s="2"/>
      <c r="H1653" s="2"/>
    </row>
    <row r="1654" spans="2:8">
      <c r="B1654" s="2" t="s">
        <v>2102</v>
      </c>
      <c r="C1654" s="2">
        <v>46</v>
      </c>
      <c r="D1654" s="2" t="s">
        <v>494</v>
      </c>
      <c r="E1654" s="2"/>
      <c r="F1654" s="2"/>
      <c r="G1654" s="2"/>
      <c r="H1654" s="2"/>
    </row>
    <row r="1655" spans="2:8">
      <c r="B1655" s="2" t="s">
        <v>2103</v>
      </c>
      <c r="C1655" s="2">
        <v>55</v>
      </c>
      <c r="D1655" s="2" t="s">
        <v>494</v>
      </c>
      <c r="E1655" s="2"/>
      <c r="F1655" s="2"/>
      <c r="G1655" s="2"/>
      <c r="H1655" s="2"/>
    </row>
    <row r="1656" spans="2:8">
      <c r="B1656" s="2" t="s">
        <v>2104</v>
      </c>
      <c r="C1656" s="2">
        <v>55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494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494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494</v>
      </c>
      <c r="E1659" s="2"/>
      <c r="F1659" s="2"/>
      <c r="G1659" s="2"/>
      <c r="H1659" s="2"/>
    </row>
    <row r="1660" spans="2:8">
      <c r="B1660" s="2" t="s">
        <v>2108</v>
      </c>
      <c r="C1660" s="2">
        <v>63</v>
      </c>
      <c r="D1660" s="2" t="s">
        <v>494</v>
      </c>
      <c r="E1660" s="2"/>
      <c r="F1660" s="2"/>
      <c r="G1660" s="2"/>
      <c r="H1660" s="2"/>
    </row>
    <row r="1661" spans="2:8">
      <c r="B1661" s="2" t="s">
        <v>2109</v>
      </c>
      <c r="C1661" s="2">
        <v>60</v>
      </c>
      <c r="D1661" s="2" t="s">
        <v>494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494</v>
      </c>
      <c r="E1662" s="2"/>
      <c r="F1662" s="2"/>
      <c r="G1662" s="2"/>
      <c r="H1662" s="2"/>
    </row>
    <row r="1663" spans="2:8">
      <c r="B1663" s="2" t="s">
        <v>2111</v>
      </c>
      <c r="C1663" s="2">
        <v>48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45</v>
      </c>
      <c r="D1664" s="2" t="s">
        <v>494</v>
      </c>
      <c r="E1664" s="2"/>
      <c r="F1664" s="2"/>
      <c r="G1664" s="2"/>
      <c r="H1664" s="2"/>
    </row>
    <row r="1665" spans="2:8">
      <c r="B1665" s="2" t="s">
        <v>2113</v>
      </c>
      <c r="C1665" s="2">
        <v>49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62</v>
      </c>
      <c r="D1666" s="2" t="s">
        <v>494</v>
      </c>
      <c r="E1666" s="2"/>
      <c r="F1666" s="2"/>
      <c r="G1666" s="2"/>
      <c r="H1666" s="2"/>
    </row>
    <row r="1667" spans="2:8">
      <c r="B1667" s="2" t="s">
        <v>2115</v>
      </c>
      <c r="C1667" s="2">
        <v>52</v>
      </c>
      <c r="D1667" s="2" t="s">
        <v>494</v>
      </c>
      <c r="E1667" s="2"/>
      <c r="F1667" s="2"/>
      <c r="G1667" s="2"/>
      <c r="H1667" s="2"/>
    </row>
    <row r="1668" spans="2:8">
      <c r="B1668" s="2" t="s">
        <v>2116</v>
      </c>
      <c r="C1668" s="2">
        <v>51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51</v>
      </c>
      <c r="D1669" s="2" t="s">
        <v>494</v>
      </c>
      <c r="E1669" s="2"/>
      <c r="F1669" s="2"/>
      <c r="G1669" s="2"/>
      <c r="H1669" s="2"/>
    </row>
    <row r="1670" spans="2:8">
      <c r="B1670" s="2" t="s">
        <v>2118</v>
      </c>
      <c r="C1670" s="2">
        <v>45</v>
      </c>
      <c r="D1670" s="2" t="s">
        <v>494</v>
      </c>
      <c r="E1670" s="2"/>
      <c r="F1670" s="2"/>
      <c r="G1670" s="2"/>
      <c r="H1670" s="2"/>
    </row>
    <row r="1671" spans="2:8">
      <c r="B1671" s="2" t="s">
        <v>2119</v>
      </c>
      <c r="C1671" s="2">
        <v>41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45</v>
      </c>
      <c r="D1672" s="2" t="s">
        <v>494</v>
      </c>
      <c r="E1672" s="2"/>
      <c r="F1672" s="2"/>
      <c r="G1672" s="2"/>
      <c r="H1672" s="2"/>
    </row>
    <row r="1673" spans="2:8">
      <c r="B1673" s="2" t="s">
        <v>2121</v>
      </c>
      <c r="C1673" s="2">
        <v>38</v>
      </c>
      <c r="D1673" s="2" t="s">
        <v>494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49</v>
      </c>
      <c r="D1676" s="2" t="s">
        <v>494</v>
      </c>
      <c r="E1676" s="2"/>
      <c r="F1676" s="2"/>
      <c r="G1676" s="2"/>
      <c r="H1676" s="2"/>
    </row>
    <row r="1677" spans="2:8">
      <c r="B1677" s="2" t="s">
        <v>2125</v>
      </c>
      <c r="C1677" s="2">
        <v>38</v>
      </c>
      <c r="D1677" s="2" t="s">
        <v>494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494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494</v>
      </c>
      <c r="E1679" s="2"/>
      <c r="F1679" s="2"/>
      <c r="G1679" s="2"/>
      <c r="H1679" s="2"/>
    </row>
    <row r="1680" spans="2:8">
      <c r="B1680" s="2" t="s">
        <v>2128</v>
      </c>
      <c r="C1680" s="2">
        <v>44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46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48</v>
      </c>
      <c r="D1682" s="2" t="s">
        <v>494</v>
      </c>
      <c r="E1682" s="2"/>
      <c r="F1682" s="2"/>
      <c r="G1682" s="2"/>
      <c r="H1682" s="2"/>
    </row>
    <row r="1683" spans="2:8">
      <c r="B1683" s="2" t="s">
        <v>2131</v>
      </c>
      <c r="C1683" s="2">
        <v>50</v>
      </c>
      <c r="D1683" s="2" t="s">
        <v>494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8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20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494</v>
      </c>
      <c r="E1690" s="2"/>
      <c r="F1690" s="2"/>
      <c r="G1690" s="2"/>
      <c r="H1690" s="2"/>
    </row>
    <row r="1691" spans="2:8">
      <c r="B1691" s="2" t="s">
        <v>2139</v>
      </c>
      <c r="C1691" s="2">
        <v>39</v>
      </c>
      <c r="D1691" s="2" t="s">
        <v>494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494</v>
      </c>
      <c r="E1692" s="2"/>
      <c r="F1692" s="2"/>
      <c r="G1692" s="2"/>
      <c r="H1692" s="2"/>
    </row>
    <row r="1693" spans="2:8">
      <c r="B1693" s="2" t="s">
        <v>2141</v>
      </c>
      <c r="C1693" s="2">
        <v>44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41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41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50</v>
      </c>
      <c r="D1696" s="2" t="s">
        <v>494</v>
      </c>
      <c r="E1696" s="2"/>
      <c r="F1696" s="2"/>
      <c r="G1696" s="2"/>
      <c r="H1696" s="2"/>
    </row>
    <row r="1697" spans="2:8">
      <c r="B1697" s="2" t="s">
        <v>2145</v>
      </c>
      <c r="C1697" s="2">
        <v>46</v>
      </c>
      <c r="D1697" s="2" t="s">
        <v>494</v>
      </c>
      <c r="E1697" s="2"/>
      <c r="F1697" s="2"/>
      <c r="G1697" s="2"/>
      <c r="H1697" s="2"/>
    </row>
    <row r="1698" spans="2:8">
      <c r="B1698" s="2" t="s">
        <v>2146</v>
      </c>
      <c r="C1698" s="2">
        <v>40</v>
      </c>
      <c r="D1698" s="2" t="s">
        <v>494</v>
      </c>
      <c r="E1698" s="2"/>
      <c r="F1698" s="2"/>
      <c r="G1698" s="2"/>
      <c r="H1698" s="2"/>
    </row>
    <row r="1699" spans="2:8">
      <c r="B1699" s="2" t="s">
        <v>2147</v>
      </c>
      <c r="C1699" s="2">
        <v>37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42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52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56</v>
      </c>
      <c r="D1702" s="2" t="s">
        <v>494</v>
      </c>
      <c r="E1702" s="2"/>
      <c r="F1702" s="2"/>
      <c r="G1702" s="2"/>
      <c r="H1702" s="2"/>
    </row>
    <row r="1703" spans="2:8">
      <c r="B1703" s="2" t="s">
        <v>2151</v>
      </c>
      <c r="C1703" s="2">
        <v>49</v>
      </c>
      <c r="D1703" s="2" t="s">
        <v>494</v>
      </c>
      <c r="E1703" s="2"/>
      <c r="F1703" s="2"/>
      <c r="G1703" s="2"/>
      <c r="H1703" s="2"/>
    </row>
    <row r="1704" spans="2:8">
      <c r="B1704" s="2" t="s">
        <v>2152</v>
      </c>
      <c r="C1704" s="2">
        <v>49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494</v>
      </c>
      <c r="E1705" s="2"/>
      <c r="F1705" s="2"/>
      <c r="G1705" s="2"/>
      <c r="H1705" s="2"/>
    </row>
    <row r="1706" spans="2:8">
      <c r="B1706" s="2" t="s">
        <v>2154</v>
      </c>
      <c r="C1706" s="2">
        <v>46</v>
      </c>
      <c r="D1706" s="2" t="s">
        <v>494</v>
      </c>
      <c r="E1706" s="2"/>
      <c r="F1706" s="2"/>
      <c r="G1706" s="2"/>
      <c r="H1706" s="2"/>
    </row>
    <row r="1707" spans="2:8">
      <c r="B1707" s="2" t="s">
        <v>2155</v>
      </c>
      <c r="C1707" s="2">
        <v>42</v>
      </c>
      <c r="D1707" s="2" t="s">
        <v>494</v>
      </c>
      <c r="E1707" s="2"/>
      <c r="F1707" s="2"/>
      <c r="G1707" s="2"/>
      <c r="H1707" s="2"/>
    </row>
    <row r="1708" spans="2:8">
      <c r="B1708" s="2" t="s">
        <v>2156</v>
      </c>
      <c r="C1708" s="2">
        <v>38</v>
      </c>
      <c r="D1708" s="2" t="s">
        <v>494</v>
      </c>
      <c r="E1708" s="2"/>
      <c r="F1708" s="2"/>
      <c r="G1708" s="2"/>
      <c r="H1708" s="2"/>
    </row>
    <row r="1709" spans="2:8">
      <c r="B1709" s="2" t="s">
        <v>2157</v>
      </c>
      <c r="C1709" s="2">
        <v>53</v>
      </c>
      <c r="D1709" s="2" t="s">
        <v>494</v>
      </c>
      <c r="E1709" s="2"/>
      <c r="F1709" s="2"/>
      <c r="G1709" s="2"/>
      <c r="H1709" s="2"/>
    </row>
    <row r="1710" spans="2:8">
      <c r="B1710" s="2" t="s">
        <v>2158</v>
      </c>
      <c r="C1710" s="2">
        <v>49</v>
      </c>
      <c r="D1710" s="2" t="s">
        <v>494</v>
      </c>
      <c r="E1710" s="2"/>
      <c r="F1710" s="2"/>
      <c r="G1710" s="2"/>
      <c r="H1710" s="2"/>
    </row>
    <row r="1711" spans="2:8">
      <c r="B1711" s="2" t="s">
        <v>2159</v>
      </c>
      <c r="C1711" s="2">
        <v>46</v>
      </c>
      <c r="D1711" s="2" t="s">
        <v>494</v>
      </c>
      <c r="E1711" s="2"/>
      <c r="F1711" s="2"/>
      <c r="G1711" s="2"/>
      <c r="H1711" s="2"/>
    </row>
    <row r="1712" spans="2:8">
      <c r="B1712" s="2" t="s">
        <v>2160</v>
      </c>
      <c r="C1712" s="2">
        <v>45</v>
      </c>
      <c r="D1712" s="2" t="s">
        <v>494</v>
      </c>
      <c r="E1712" s="2"/>
      <c r="F1712" s="2"/>
      <c r="G1712" s="2"/>
      <c r="H1712" s="2"/>
    </row>
    <row r="1713" spans="2:8">
      <c r="B1713" s="2" t="s">
        <v>2161</v>
      </c>
      <c r="C1713" s="2">
        <v>46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49</v>
      </c>
      <c r="D1715" s="2" t="s">
        <v>494</v>
      </c>
      <c r="E1715" s="2"/>
      <c r="F1715" s="2"/>
      <c r="G1715" s="2"/>
      <c r="H1715" s="2"/>
    </row>
    <row r="1716" spans="2:8">
      <c r="B1716" s="2" t="s">
        <v>2164</v>
      </c>
      <c r="C1716" s="2">
        <v>46</v>
      </c>
      <c r="D1716" s="2" t="s">
        <v>494</v>
      </c>
      <c r="E1716" s="2"/>
      <c r="F1716" s="2"/>
      <c r="G1716" s="2"/>
      <c r="H1716" s="2"/>
    </row>
    <row r="1717" spans="2:8">
      <c r="B1717" s="2" t="s">
        <v>2165</v>
      </c>
      <c r="C1717" s="2">
        <v>48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54</v>
      </c>
      <c r="D1718" s="2" t="s">
        <v>494</v>
      </c>
      <c r="E1718" s="2"/>
      <c r="F1718" s="2"/>
      <c r="G1718" s="2"/>
      <c r="H1718" s="2"/>
    </row>
    <row r="1719" spans="2:8">
      <c r="B1719" s="2" t="s">
        <v>2167</v>
      </c>
      <c r="C1719" s="2">
        <v>44</v>
      </c>
      <c r="D1719" s="2" t="s">
        <v>494</v>
      </c>
      <c r="E1719" s="2"/>
      <c r="F1719" s="2"/>
      <c r="G1719" s="2"/>
      <c r="H1719" s="2"/>
    </row>
    <row r="1720" spans="2:8">
      <c r="B1720" s="2" t="s">
        <v>2168</v>
      </c>
      <c r="C1720" s="2">
        <v>46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52</v>
      </c>
      <c r="D1721" s="2" t="s">
        <v>494</v>
      </c>
      <c r="E1721" s="2"/>
      <c r="F1721" s="2"/>
      <c r="G1721" s="2"/>
      <c r="H1721" s="2"/>
    </row>
    <row r="1722" spans="2:8">
      <c r="B1722" s="2" t="s">
        <v>2170</v>
      </c>
      <c r="C1722" s="2">
        <v>47</v>
      </c>
      <c r="D1722" s="2" t="s">
        <v>494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42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49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50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56</v>
      </c>
      <c r="D1727" s="2" t="s">
        <v>494</v>
      </c>
      <c r="E1727" s="2"/>
      <c r="F1727" s="2"/>
      <c r="G1727" s="2"/>
      <c r="H1727" s="2"/>
    </row>
    <row r="1728" spans="2:8">
      <c r="B1728" s="2" t="s">
        <v>2176</v>
      </c>
      <c r="C1728" s="2">
        <v>49</v>
      </c>
      <c r="D1728" s="2" t="s">
        <v>494</v>
      </c>
      <c r="E1728" s="2"/>
      <c r="F1728" s="2"/>
      <c r="G1728" s="2"/>
      <c r="H1728" s="2"/>
    </row>
    <row r="1729" spans="2:8">
      <c r="B1729" s="2" t="s">
        <v>2177</v>
      </c>
      <c r="C1729" s="2">
        <v>59</v>
      </c>
      <c r="D1729" s="2" t="s">
        <v>494</v>
      </c>
      <c r="E1729" s="2"/>
      <c r="F1729" s="2"/>
      <c r="G1729" s="2"/>
      <c r="H1729" s="2"/>
    </row>
    <row r="1730" spans="2:8">
      <c r="B1730" s="2" t="s">
        <v>2178</v>
      </c>
      <c r="C1730" s="2">
        <v>52</v>
      </c>
      <c r="D1730" s="2" t="s">
        <v>494</v>
      </c>
      <c r="E1730" s="2"/>
      <c r="F1730" s="2"/>
      <c r="G1730" s="2"/>
      <c r="H1730" s="2"/>
    </row>
    <row r="1731" spans="2:8">
      <c r="B1731" s="2" t="s">
        <v>2179</v>
      </c>
      <c r="C1731" s="2">
        <v>46</v>
      </c>
      <c r="D1731" s="2" t="s">
        <v>494</v>
      </c>
      <c r="E1731" s="2"/>
      <c r="F1731" s="2"/>
      <c r="G1731" s="2"/>
      <c r="H1731" s="2"/>
    </row>
    <row r="1732" spans="2:8">
      <c r="B1732" s="2" t="s">
        <v>2180</v>
      </c>
      <c r="C1732" s="2">
        <v>44</v>
      </c>
      <c r="D1732" s="2" t="s">
        <v>494</v>
      </c>
      <c r="E1732" s="2"/>
      <c r="F1732" s="2"/>
      <c r="G1732" s="2"/>
      <c r="H1732" s="2"/>
    </row>
    <row r="1733" spans="2:8">
      <c r="B1733" s="2" t="s">
        <v>2181</v>
      </c>
      <c r="C1733" s="2">
        <v>41</v>
      </c>
      <c r="D1733" s="2" t="s">
        <v>494</v>
      </c>
      <c r="E1733" s="2"/>
      <c r="F1733" s="2"/>
      <c r="G1733" s="2"/>
      <c r="H1733" s="2"/>
    </row>
    <row r="1734" spans="2:8">
      <c r="B1734" s="2" t="s">
        <v>2182</v>
      </c>
      <c r="C1734" s="2">
        <v>47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49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48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56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61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42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43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49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47</v>
      </c>
      <c r="D1744" s="2" t="s">
        <v>494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494</v>
      </c>
      <c r="E1745" s="2"/>
      <c r="F1745" s="2"/>
      <c r="G1745" s="2"/>
      <c r="H1745" s="2"/>
    </row>
    <row r="1746" spans="2:8">
      <c r="B1746" s="2" t="s">
        <v>2194</v>
      </c>
      <c r="C1746" s="2">
        <v>39</v>
      </c>
      <c r="D1746" s="2" t="s">
        <v>494</v>
      </c>
      <c r="E1746" s="2"/>
      <c r="F1746" s="2"/>
      <c r="G1746" s="2"/>
      <c r="H1746" s="2"/>
    </row>
    <row r="1747" spans="2:8">
      <c r="B1747" s="2" t="s">
        <v>2195</v>
      </c>
      <c r="C1747" s="2">
        <v>48</v>
      </c>
      <c r="D1747" s="2" t="s">
        <v>494</v>
      </c>
      <c r="E1747" s="2"/>
      <c r="F1747" s="2"/>
      <c r="G1747" s="2"/>
      <c r="H1747" s="2"/>
    </row>
    <row r="1748" spans="2:8">
      <c r="B1748" s="2" t="s">
        <v>2196</v>
      </c>
      <c r="C1748" s="2">
        <v>52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45</v>
      </c>
      <c r="D1749" s="2" t="s">
        <v>494</v>
      </c>
      <c r="E1749" s="2"/>
      <c r="F1749" s="2"/>
      <c r="G1749" s="2"/>
      <c r="H1749" s="2"/>
    </row>
    <row r="1750" spans="2:8">
      <c r="B1750" s="2" t="s">
        <v>2198</v>
      </c>
      <c r="C1750" s="2">
        <v>48</v>
      </c>
      <c r="D1750" s="2" t="s">
        <v>494</v>
      </c>
      <c r="E1750" s="2"/>
      <c r="F1750" s="2"/>
      <c r="G1750" s="2"/>
      <c r="H1750" s="2"/>
    </row>
    <row r="1751" spans="2:8">
      <c r="B1751" s="2" t="s">
        <v>2199</v>
      </c>
      <c r="C1751" s="2">
        <v>45</v>
      </c>
      <c r="D1751" s="2" t="s">
        <v>494</v>
      </c>
      <c r="E1751" s="2"/>
      <c r="F1751" s="2"/>
      <c r="G1751" s="2"/>
      <c r="H1751" s="2"/>
    </row>
    <row r="1752" spans="2:8">
      <c r="B1752" s="2" t="s">
        <v>2200</v>
      </c>
      <c r="C1752" s="2">
        <v>48</v>
      </c>
      <c r="D1752" s="2" t="s">
        <v>494</v>
      </c>
      <c r="E1752" s="2"/>
      <c r="F1752" s="2"/>
      <c r="G1752" s="2"/>
      <c r="H1752" s="2"/>
    </row>
    <row r="1753" spans="2:8">
      <c r="B1753" s="2" t="s">
        <v>2201</v>
      </c>
      <c r="C1753" s="2">
        <v>43</v>
      </c>
      <c r="D1753" s="2" t="s">
        <v>494</v>
      </c>
      <c r="E1753" s="2"/>
      <c r="F1753" s="2"/>
      <c r="G1753" s="2"/>
      <c r="H1753" s="2"/>
    </row>
    <row r="1754" spans="2:8">
      <c r="B1754" s="2" t="s">
        <v>2202</v>
      </c>
      <c r="C1754" s="2">
        <v>52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43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62</v>
      </c>
      <c r="D1756" s="2" t="s">
        <v>494</v>
      </c>
      <c r="E1756" s="2"/>
      <c r="F1756" s="2"/>
      <c r="G1756" s="2"/>
      <c r="H1756" s="2"/>
    </row>
    <row r="1757" spans="2:8">
      <c r="B1757" s="2" t="s">
        <v>2205</v>
      </c>
      <c r="C1757" s="2">
        <v>51</v>
      </c>
      <c r="D1757" s="2" t="s">
        <v>494</v>
      </c>
      <c r="E1757" s="2"/>
      <c r="F1757" s="2"/>
      <c r="G1757" s="2"/>
      <c r="H1757" s="2"/>
    </row>
    <row r="1758" spans="2:8">
      <c r="B1758" s="2" t="s">
        <v>2206</v>
      </c>
      <c r="C1758" s="2">
        <v>44</v>
      </c>
      <c r="D1758" s="2" t="s">
        <v>494</v>
      </c>
      <c r="E1758" s="2"/>
      <c r="F1758" s="2"/>
      <c r="G1758" s="2"/>
      <c r="H1758" s="2"/>
    </row>
    <row r="1759" spans="2:8">
      <c r="B1759" s="2" t="s">
        <v>2207</v>
      </c>
      <c r="C1759" s="2">
        <v>39</v>
      </c>
      <c r="D1759" s="2" t="s">
        <v>494</v>
      </c>
      <c r="E1759" s="2"/>
      <c r="F1759" s="2"/>
      <c r="G1759" s="2"/>
      <c r="H1759" s="2"/>
    </row>
    <row r="1760" spans="2:8">
      <c r="B1760" s="2" t="s">
        <v>2208</v>
      </c>
      <c r="C1760" s="2">
        <v>47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51</v>
      </c>
      <c r="D1761" s="2" t="s">
        <v>494</v>
      </c>
      <c r="E1761" s="2"/>
      <c r="F1761" s="2"/>
      <c r="G1761" s="2"/>
      <c r="H1761" s="2"/>
    </row>
    <row r="1762" spans="2:8">
      <c r="B1762" s="2" t="s">
        <v>2210</v>
      </c>
      <c r="C1762" s="2">
        <v>42</v>
      </c>
      <c r="D1762" s="2" t="s">
        <v>494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494</v>
      </c>
      <c r="E1763" s="2"/>
      <c r="F1763" s="2"/>
      <c r="G1763" s="2"/>
      <c r="H1763" s="2"/>
    </row>
    <row r="1764" spans="2:8">
      <c r="B1764" s="2" t="s">
        <v>2212</v>
      </c>
      <c r="C1764" s="2">
        <v>42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50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494</v>
      </c>
      <c r="E1766" s="2"/>
      <c r="F1766" s="2"/>
      <c r="G1766" s="2"/>
      <c r="H1766" s="2"/>
    </row>
    <row r="1767" spans="2:8">
      <c r="B1767" s="2" t="s">
        <v>2215</v>
      </c>
      <c r="C1767" s="2">
        <v>48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44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52</v>
      </c>
      <c r="D1769" s="2" t="s">
        <v>494</v>
      </c>
      <c r="E1769" s="2"/>
      <c r="F1769" s="2"/>
      <c r="G1769" s="2"/>
      <c r="H1769" s="2"/>
    </row>
    <row r="1770" spans="2:8">
      <c r="B1770" s="2" t="s">
        <v>2218</v>
      </c>
      <c r="C1770" s="2">
        <v>44</v>
      </c>
      <c r="D1770" s="2" t="s">
        <v>494</v>
      </c>
      <c r="E1770" s="2"/>
      <c r="F1770" s="2"/>
      <c r="G1770" s="2"/>
      <c r="H1770" s="2"/>
    </row>
    <row r="1771" spans="2:8">
      <c r="B1771" s="2" t="s">
        <v>2219</v>
      </c>
      <c r="C1771" s="2">
        <v>56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45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51</v>
      </c>
      <c r="D1775" s="2" t="s">
        <v>494</v>
      </c>
      <c r="E1775" s="2"/>
      <c r="F1775" s="2"/>
      <c r="G1775" s="2"/>
      <c r="H1775" s="2"/>
    </row>
    <row r="1776" spans="2:8">
      <c r="B1776" s="2" t="s">
        <v>2224</v>
      </c>
      <c r="C1776" s="2">
        <v>36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47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494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494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494</v>
      </c>
      <c r="E1780" s="2"/>
      <c r="F1780" s="2"/>
      <c r="G1780" s="2"/>
      <c r="H1780" s="2"/>
    </row>
    <row r="1781" spans="2:8">
      <c r="B1781" s="2" t="s">
        <v>2229</v>
      </c>
      <c r="C1781" s="2">
        <v>17</v>
      </c>
      <c r="D1781" s="2" t="s">
        <v>494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494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494</v>
      </c>
      <c r="E1783" s="2"/>
      <c r="F1783" s="2"/>
      <c r="G1783" s="2"/>
      <c r="H1783" s="2"/>
    </row>
    <row r="1784" spans="2:8">
      <c r="B1784" s="2" t="s">
        <v>2232</v>
      </c>
      <c r="C1784" s="2">
        <v>51</v>
      </c>
      <c r="D1784" s="2" t="s">
        <v>494</v>
      </c>
      <c r="E1784" s="2"/>
      <c r="F1784" s="2"/>
      <c r="G1784" s="2"/>
      <c r="H1784" s="2"/>
    </row>
    <row r="1785" spans="2:8">
      <c r="B1785" s="2" t="s">
        <v>2233</v>
      </c>
      <c r="C1785" s="2">
        <v>46</v>
      </c>
      <c r="D1785" s="2" t="s">
        <v>494</v>
      </c>
      <c r="E1785" s="2"/>
      <c r="F1785" s="2"/>
      <c r="G1785" s="2"/>
      <c r="H1785" s="2"/>
    </row>
    <row r="1786" spans="2:8">
      <c r="B1786" s="2" t="s">
        <v>2234</v>
      </c>
      <c r="C1786" s="2">
        <v>54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54</v>
      </c>
      <c r="D1787" s="2" t="s">
        <v>494</v>
      </c>
      <c r="E1787" s="2"/>
      <c r="F1787" s="2"/>
      <c r="G1787" s="2"/>
      <c r="H1787" s="2"/>
    </row>
    <row r="1788" spans="2:8">
      <c r="B1788" s="2" t="s">
        <v>2236</v>
      </c>
      <c r="C1788" s="2">
        <v>48</v>
      </c>
      <c r="D1788" s="2" t="s">
        <v>494</v>
      </c>
      <c r="E1788" s="2"/>
      <c r="F1788" s="2"/>
      <c r="G1788" s="2"/>
      <c r="H1788" s="2"/>
    </row>
    <row r="1789" spans="2:8">
      <c r="B1789" s="2" t="s">
        <v>2237</v>
      </c>
      <c r="C1789" s="2">
        <v>58</v>
      </c>
      <c r="D1789" s="2" t="s">
        <v>494</v>
      </c>
      <c r="E1789" s="2"/>
      <c r="F1789" s="2"/>
      <c r="G1789" s="2"/>
      <c r="H1789" s="2"/>
    </row>
    <row r="1790" spans="2:8">
      <c r="B1790" s="2" t="s">
        <v>2238</v>
      </c>
      <c r="C1790" s="2">
        <v>43</v>
      </c>
      <c r="D1790" s="2" t="s">
        <v>494</v>
      </c>
      <c r="E1790" s="2"/>
      <c r="F1790" s="2"/>
      <c r="G1790" s="2"/>
      <c r="H1790" s="2"/>
    </row>
    <row r="1791" spans="2:8">
      <c r="B1791" s="2" t="s">
        <v>2239</v>
      </c>
      <c r="C1791" s="2">
        <v>55</v>
      </c>
      <c r="D1791" s="2" t="s">
        <v>494</v>
      </c>
      <c r="E1791" s="2"/>
      <c r="F1791" s="2"/>
      <c r="G1791" s="2"/>
      <c r="H1791" s="2"/>
    </row>
    <row r="1792" spans="2:8">
      <c r="B1792" s="2" t="s">
        <v>2240</v>
      </c>
      <c r="C1792" s="2">
        <v>44</v>
      </c>
      <c r="D1792" s="2" t="s">
        <v>494</v>
      </c>
      <c r="E1792" s="2"/>
      <c r="F1792" s="2"/>
      <c r="G1792" s="2"/>
      <c r="H1792" s="2"/>
    </row>
    <row r="1793" spans="2:8">
      <c r="B1793" s="2" t="s">
        <v>2241</v>
      </c>
      <c r="C1793" s="2">
        <v>40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47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56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48</v>
      </c>
      <c r="D1797" s="2" t="s">
        <v>494</v>
      </c>
      <c r="E1797" s="2"/>
      <c r="F1797" s="2"/>
      <c r="G1797" s="2"/>
      <c r="H1797" s="2"/>
    </row>
    <row r="1798" spans="2:8">
      <c r="B1798" s="2" t="s">
        <v>2246</v>
      </c>
      <c r="C1798" s="2">
        <v>40</v>
      </c>
      <c r="D1798" s="2" t="s">
        <v>494</v>
      </c>
      <c r="E1798" s="2"/>
      <c r="F1798" s="2"/>
      <c r="G1798" s="2"/>
      <c r="H1798" s="2"/>
    </row>
    <row r="1799" spans="2:8">
      <c r="B1799" s="2" t="s">
        <v>2247</v>
      </c>
      <c r="C1799" s="2">
        <v>49</v>
      </c>
      <c r="D1799" s="2" t="s">
        <v>494</v>
      </c>
      <c r="E1799" s="2"/>
      <c r="F1799" s="2"/>
      <c r="G1799" s="2"/>
      <c r="H1799" s="2"/>
    </row>
    <row r="1800" spans="2:8">
      <c r="B1800" s="2" t="s">
        <v>2248</v>
      </c>
      <c r="C1800" s="2">
        <v>51</v>
      </c>
      <c r="D1800" s="2" t="s">
        <v>494</v>
      </c>
      <c r="E1800" s="2"/>
      <c r="F1800" s="2"/>
      <c r="G1800" s="2"/>
      <c r="H1800" s="2"/>
    </row>
    <row r="1801" spans="2:8">
      <c r="B1801" s="2" t="s">
        <v>2249</v>
      </c>
      <c r="C1801" s="2">
        <v>45</v>
      </c>
      <c r="D1801" s="2" t="s">
        <v>494</v>
      </c>
      <c r="E1801" s="2"/>
      <c r="F1801" s="2"/>
      <c r="G1801" s="2"/>
      <c r="H1801" s="2"/>
    </row>
    <row r="1802" spans="2:8">
      <c r="B1802" s="2" t="s">
        <v>2250</v>
      </c>
      <c r="C1802" s="2">
        <v>52</v>
      </c>
      <c r="D1802" s="2" t="s">
        <v>494</v>
      </c>
      <c r="E1802" s="2"/>
      <c r="F1802" s="2"/>
      <c r="G1802" s="2"/>
      <c r="H1802" s="2"/>
    </row>
    <row r="1803" spans="2:8">
      <c r="B1803" s="2" t="s">
        <v>2251</v>
      </c>
      <c r="C1803" s="2">
        <v>54</v>
      </c>
      <c r="D1803" s="2" t="s">
        <v>494</v>
      </c>
      <c r="E1803" s="2"/>
      <c r="F1803" s="2"/>
      <c r="G1803" s="2"/>
      <c r="H1803" s="2"/>
    </row>
    <row r="1804" spans="2:8">
      <c r="B1804" s="2" t="s">
        <v>2252</v>
      </c>
      <c r="C1804" s="2">
        <v>47</v>
      </c>
      <c r="D1804" s="2" t="s">
        <v>494</v>
      </c>
      <c r="E1804" s="2"/>
      <c r="F1804" s="2"/>
      <c r="G1804" s="2"/>
      <c r="H1804" s="2"/>
    </row>
    <row r="1805" spans="2:8">
      <c r="B1805" s="2" t="s">
        <v>2253</v>
      </c>
      <c r="C1805" s="2">
        <v>50</v>
      </c>
      <c r="D1805" s="2" t="s">
        <v>494</v>
      </c>
      <c r="E1805" s="2"/>
      <c r="F1805" s="2"/>
      <c r="G1805" s="2"/>
      <c r="H1805" s="2"/>
    </row>
    <row r="1806" spans="2:8">
      <c r="B1806" s="2" t="s">
        <v>2254</v>
      </c>
      <c r="C1806" s="2">
        <v>50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50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45</v>
      </c>
      <c r="D1808" s="2" t="s">
        <v>494</v>
      </c>
      <c r="E1808" s="2"/>
      <c r="F1808" s="2"/>
      <c r="G1808" s="2"/>
      <c r="H1808" s="2"/>
    </row>
    <row r="1809" spans="2:8">
      <c r="B1809" s="2" t="s">
        <v>2257</v>
      </c>
      <c r="C1809" s="2">
        <v>41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47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52</v>
      </c>
      <c r="D1811" s="2" t="s">
        <v>494</v>
      </c>
      <c r="E1811" s="2"/>
      <c r="F1811" s="2"/>
      <c r="G1811" s="2"/>
      <c r="H1811" s="2"/>
    </row>
    <row r="1812" spans="2:8">
      <c r="B1812" s="2" t="s">
        <v>2260</v>
      </c>
      <c r="C1812" s="2">
        <v>45</v>
      </c>
      <c r="D1812" s="2" t="s">
        <v>494</v>
      </c>
      <c r="E1812" s="2"/>
      <c r="F1812" s="2"/>
      <c r="G1812" s="2"/>
      <c r="H1812" s="2"/>
    </row>
    <row r="1813" spans="2:8">
      <c r="B1813" s="2" t="s">
        <v>2261</v>
      </c>
      <c r="C1813" s="2">
        <v>39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59</v>
      </c>
      <c r="D1814" s="2" t="s">
        <v>494</v>
      </c>
      <c r="E1814" s="2"/>
      <c r="F1814" s="2"/>
      <c r="G1814" s="2"/>
      <c r="H1814" s="2"/>
    </row>
    <row r="1815" spans="2:8">
      <c r="B1815" s="2" t="s">
        <v>2263</v>
      </c>
      <c r="C1815" s="2">
        <v>52</v>
      </c>
      <c r="D1815" s="2" t="s">
        <v>494</v>
      </c>
      <c r="E1815" s="2"/>
      <c r="F1815" s="2"/>
      <c r="G1815" s="2"/>
      <c r="H1815" s="2"/>
    </row>
    <row r="1816" spans="2:8">
      <c r="B1816" s="2" t="s">
        <v>2264</v>
      </c>
      <c r="C1816" s="2">
        <v>54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49</v>
      </c>
      <c r="D1819" s="2" t="s">
        <v>494</v>
      </c>
      <c r="E1819" s="2"/>
      <c r="F1819" s="2"/>
      <c r="G1819" s="2"/>
      <c r="H1819" s="2"/>
    </row>
    <row r="1820" spans="2:8">
      <c r="B1820" s="2" t="s">
        <v>2268</v>
      </c>
      <c r="C1820" s="2">
        <v>38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52</v>
      </c>
      <c r="D1821" s="2" t="s">
        <v>494</v>
      </c>
      <c r="E1821" s="2"/>
      <c r="F1821" s="2"/>
      <c r="G1821" s="2"/>
      <c r="H1821" s="2"/>
    </row>
    <row r="1822" spans="2:8">
      <c r="B1822" s="2" t="s">
        <v>2270</v>
      </c>
      <c r="C1822" s="2">
        <v>46</v>
      </c>
      <c r="D1822" s="2" t="s">
        <v>494</v>
      </c>
      <c r="E1822" s="2"/>
      <c r="F1822" s="2"/>
      <c r="G1822" s="2"/>
      <c r="H1822" s="2"/>
    </row>
    <row r="1823" spans="2:8">
      <c r="B1823" s="2" t="s">
        <v>2271</v>
      </c>
      <c r="C1823" s="2">
        <v>14</v>
      </c>
      <c r="D1823" s="2" t="s">
        <v>494</v>
      </c>
      <c r="E1823" s="2"/>
      <c r="F1823" s="2"/>
      <c r="G1823" s="2"/>
      <c r="H1823" s="2"/>
    </row>
    <row r="1824" spans="2:8">
      <c r="B1824" s="2" t="s">
        <v>2272</v>
      </c>
      <c r="C1824" s="2">
        <v>12</v>
      </c>
      <c r="D1824" s="2" t="s">
        <v>494</v>
      </c>
      <c r="E1824" s="2"/>
      <c r="F1824" s="2"/>
      <c r="G1824" s="2"/>
      <c r="H1824" s="2"/>
    </row>
    <row r="1825" spans="2:8">
      <c r="B1825" s="2" t="s">
        <v>2273</v>
      </c>
      <c r="C1825" s="2">
        <v>40</v>
      </c>
      <c r="D1825" s="2" t="s">
        <v>494</v>
      </c>
      <c r="E1825" s="2"/>
      <c r="F1825" s="2"/>
      <c r="G1825" s="2"/>
      <c r="H1825" s="2"/>
    </row>
    <row r="1826" spans="2:8">
      <c r="B1826" s="2" t="s">
        <v>2274</v>
      </c>
      <c r="C1826" s="2">
        <v>52</v>
      </c>
      <c r="D1826" s="2" t="s">
        <v>494</v>
      </c>
      <c r="E1826" s="2"/>
      <c r="F1826" s="2"/>
      <c r="G1826" s="2"/>
      <c r="H1826" s="2"/>
    </row>
    <row r="1827" spans="2:8">
      <c r="B1827" s="2" t="s">
        <v>2275</v>
      </c>
      <c r="C1827" s="2">
        <v>48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43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44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51</v>
      </c>
      <c r="D1830" s="2" t="s">
        <v>494</v>
      </c>
      <c r="E1830" s="2"/>
      <c r="F1830" s="2"/>
      <c r="G1830" s="2"/>
      <c r="H1830" s="2"/>
    </row>
    <row r="1831" spans="2:8">
      <c r="B1831" s="2" t="s">
        <v>2279</v>
      </c>
      <c r="C1831" s="2">
        <v>54</v>
      </c>
      <c r="D1831" s="2" t="s">
        <v>494</v>
      </c>
      <c r="E1831" s="2"/>
      <c r="F1831" s="2"/>
      <c r="G1831" s="2"/>
      <c r="H1831" s="2"/>
    </row>
    <row r="1832" spans="2:8">
      <c r="B1832" s="2" t="s">
        <v>2280</v>
      </c>
      <c r="C1832" s="2">
        <v>57</v>
      </c>
      <c r="D1832" s="2" t="s">
        <v>494</v>
      </c>
      <c r="E1832" s="2"/>
      <c r="F1832" s="2"/>
      <c r="G1832" s="2"/>
      <c r="H1832" s="2"/>
    </row>
    <row r="1833" spans="2:8">
      <c r="B1833" s="2" t="s">
        <v>2281</v>
      </c>
      <c r="C1833" s="2">
        <v>60</v>
      </c>
      <c r="D1833" s="2" t="s">
        <v>494</v>
      </c>
      <c r="E1833" s="2"/>
      <c r="F1833" s="2"/>
      <c r="G1833" s="2"/>
      <c r="H1833" s="2"/>
    </row>
    <row r="1834" spans="2:8">
      <c r="B1834" s="2" t="s">
        <v>2282</v>
      </c>
      <c r="C1834" s="2">
        <v>45</v>
      </c>
      <c r="D1834" s="2" t="s">
        <v>494</v>
      </c>
      <c r="E1834" s="2"/>
      <c r="F1834" s="2"/>
      <c r="G1834" s="2"/>
      <c r="H1834" s="2"/>
    </row>
    <row r="1835" spans="2:8">
      <c r="B1835" s="2" t="s">
        <v>2283</v>
      </c>
      <c r="C1835" s="2">
        <v>56</v>
      </c>
      <c r="D1835" s="2" t="s">
        <v>494</v>
      </c>
      <c r="E1835" s="2"/>
      <c r="F1835" s="2"/>
      <c r="G1835" s="2"/>
      <c r="H1835" s="2"/>
    </row>
    <row r="1836" spans="2:8">
      <c r="B1836" s="2" t="s">
        <v>2284</v>
      </c>
      <c r="C1836" s="2">
        <v>48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36</v>
      </c>
      <c r="D1837" s="2" t="s">
        <v>494</v>
      </c>
      <c r="E1837" s="2"/>
      <c r="F1837" s="2"/>
      <c r="G1837" s="2"/>
      <c r="H1837" s="2"/>
    </row>
    <row r="1838" spans="2:8">
      <c r="B1838" s="2" t="s">
        <v>2286</v>
      </c>
      <c r="C1838" s="2">
        <v>52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20</v>
      </c>
      <c r="D1839" s="2" t="s">
        <v>494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494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494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494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40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43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39</v>
      </c>
      <c r="D1846" s="2" t="s">
        <v>494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494</v>
      </c>
      <c r="E1847" s="2"/>
      <c r="F1847" s="2"/>
      <c r="G1847" s="2"/>
      <c r="H1847" s="2"/>
    </row>
    <row r="1848" spans="2:8">
      <c r="B1848" s="2" t="s">
        <v>2296</v>
      </c>
      <c r="C1848" s="2">
        <v>41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39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54</v>
      </c>
      <c r="D1851" s="2" t="s">
        <v>494</v>
      </c>
      <c r="E1851" s="2"/>
      <c r="F1851" s="2"/>
      <c r="G1851" s="2"/>
      <c r="H1851" s="2"/>
    </row>
    <row r="1852" spans="2:8">
      <c r="B1852" s="2" t="s">
        <v>2300</v>
      </c>
      <c r="C1852" s="2">
        <v>50</v>
      </c>
      <c r="D1852" s="2" t="s">
        <v>494</v>
      </c>
      <c r="E1852" s="2"/>
      <c r="F1852" s="2"/>
      <c r="G1852" s="2"/>
      <c r="H1852" s="2"/>
    </row>
    <row r="1853" spans="2:8">
      <c r="B1853" s="2" t="s">
        <v>2301</v>
      </c>
      <c r="C1853" s="2">
        <v>51</v>
      </c>
      <c r="D1853" s="2" t="s">
        <v>494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36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42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54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50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50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58</v>
      </c>
      <c r="D1861" s="2" t="s">
        <v>494</v>
      </c>
      <c r="E1861" s="2"/>
      <c r="F1861" s="2"/>
      <c r="G1861" s="2"/>
      <c r="H1861" s="2"/>
    </row>
    <row r="1862" spans="2:8">
      <c r="B1862" s="2" t="s">
        <v>2310</v>
      </c>
      <c r="C1862" s="2">
        <v>53</v>
      </c>
      <c r="D1862" s="2" t="s">
        <v>494</v>
      </c>
      <c r="E1862" s="2"/>
      <c r="F1862" s="2"/>
      <c r="G1862" s="2"/>
      <c r="H1862" s="2"/>
    </row>
    <row r="1863" spans="2:8">
      <c r="B1863" s="2" t="s">
        <v>2311</v>
      </c>
      <c r="C1863" s="2">
        <v>49</v>
      </c>
      <c r="D1863" s="2" t="s">
        <v>494</v>
      </c>
      <c r="E1863" s="2"/>
      <c r="F1863" s="2"/>
      <c r="G1863" s="2"/>
      <c r="H1863" s="2"/>
    </row>
    <row r="1864" spans="2:8">
      <c r="B1864" s="2" t="s">
        <v>2312</v>
      </c>
      <c r="C1864" s="2">
        <v>55</v>
      </c>
      <c r="D1864" s="2" t="s">
        <v>494</v>
      </c>
      <c r="E1864" s="2"/>
      <c r="F1864" s="2"/>
      <c r="G1864" s="2"/>
      <c r="H1864" s="2"/>
    </row>
    <row r="1865" spans="2:8">
      <c r="B1865" s="2" t="s">
        <v>2313</v>
      </c>
      <c r="C1865" s="2">
        <v>65</v>
      </c>
      <c r="D1865" s="2" t="s">
        <v>494</v>
      </c>
      <c r="E1865" s="2"/>
      <c r="F1865" s="2"/>
      <c r="G1865" s="2"/>
      <c r="H1865" s="2"/>
    </row>
    <row r="1866" spans="2:8">
      <c r="B1866" s="2" t="s">
        <v>2314</v>
      </c>
      <c r="C1866" s="2">
        <v>55</v>
      </c>
      <c r="D1866" s="2" t="s">
        <v>494</v>
      </c>
      <c r="E1866" s="2"/>
      <c r="F1866" s="2"/>
      <c r="G1866" s="2"/>
      <c r="H1866" s="2"/>
    </row>
    <row r="1867" spans="2:8">
      <c r="B1867" s="2" t="s">
        <v>2315</v>
      </c>
      <c r="C1867" s="2">
        <v>43</v>
      </c>
      <c r="D1867" s="2" t="s">
        <v>494</v>
      </c>
      <c r="E1867" s="2"/>
      <c r="F1867" s="2"/>
      <c r="G1867" s="2"/>
      <c r="H1867" s="2"/>
    </row>
    <row r="1868" spans="2:8">
      <c r="B1868" s="2" t="s">
        <v>2316</v>
      </c>
      <c r="C1868" s="2">
        <v>39</v>
      </c>
      <c r="D1868" s="2" t="s">
        <v>494</v>
      </c>
      <c r="E1868" s="2"/>
      <c r="F1868" s="2"/>
      <c r="G1868" s="2"/>
      <c r="H1868" s="2"/>
    </row>
    <row r="1869" spans="2:8">
      <c r="B1869" s="2" t="s">
        <v>2317</v>
      </c>
      <c r="C1869" s="2">
        <v>43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65</v>
      </c>
      <c r="D1870" s="2" t="s">
        <v>494</v>
      </c>
      <c r="E1870" s="2"/>
      <c r="F1870" s="2"/>
      <c r="G1870" s="2"/>
      <c r="H1870" s="2"/>
    </row>
    <row r="1871" spans="2:8">
      <c r="B1871" s="2" t="s">
        <v>2319</v>
      </c>
      <c r="C1871" s="2">
        <v>51</v>
      </c>
      <c r="D1871" s="2" t="s">
        <v>494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42</v>
      </c>
      <c r="D1873" s="2" t="s">
        <v>494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49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45</v>
      </c>
      <c r="D1876" s="2" t="s">
        <v>494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494</v>
      </c>
      <c r="E1877" s="2"/>
      <c r="F1877" s="2"/>
      <c r="G1877" s="2"/>
      <c r="H1877" s="2"/>
    </row>
    <row r="1878" spans="2:8">
      <c r="B1878" s="2" t="s">
        <v>2326</v>
      </c>
      <c r="C1878" s="2">
        <v>51</v>
      </c>
      <c r="D1878" s="2" t="s">
        <v>494</v>
      </c>
      <c r="E1878" s="2"/>
      <c r="F1878" s="2"/>
      <c r="G1878" s="2"/>
      <c r="H1878" s="2"/>
    </row>
    <row r="1879" spans="2:8">
      <c r="B1879" s="2" t="s">
        <v>2327</v>
      </c>
      <c r="C1879" s="2">
        <v>53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45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22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47</v>
      </c>
      <c r="D1883" s="2" t="s">
        <v>494</v>
      </c>
      <c r="E1883" s="2"/>
      <c r="F1883" s="2"/>
      <c r="G1883" s="2"/>
      <c r="H1883" s="2"/>
    </row>
    <row r="1884" spans="2:8">
      <c r="B1884" s="2" t="s">
        <v>2332</v>
      </c>
      <c r="C1884" s="2">
        <v>43</v>
      </c>
      <c r="D1884" s="2" t="s">
        <v>494</v>
      </c>
      <c r="E1884" s="2"/>
      <c r="F1884" s="2"/>
      <c r="G1884" s="2"/>
      <c r="H1884" s="2"/>
    </row>
    <row r="1885" spans="2:8">
      <c r="B1885" s="2" t="s">
        <v>2333</v>
      </c>
      <c r="C1885" s="2">
        <v>49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52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42</v>
      </c>
      <c r="D1887" s="2" t="s">
        <v>494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494</v>
      </c>
      <c r="E1888" s="2"/>
      <c r="F1888" s="2"/>
      <c r="G1888" s="2"/>
      <c r="H1888" s="2"/>
    </row>
    <row r="1889" spans="2:8">
      <c r="B1889" s="2" t="s">
        <v>2337</v>
      </c>
      <c r="C1889" s="2">
        <v>58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49</v>
      </c>
      <c r="D1891" s="2" t="s">
        <v>494</v>
      </c>
      <c r="E1891" s="2"/>
      <c r="F1891" s="2"/>
      <c r="G1891" s="2"/>
      <c r="H1891" s="2"/>
    </row>
    <row r="1892" spans="2:8">
      <c r="B1892" s="2" t="s">
        <v>2340</v>
      </c>
      <c r="C1892" s="2">
        <v>53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61</v>
      </c>
      <c r="D1893" s="2" t="s">
        <v>494</v>
      </c>
      <c r="E1893" s="2"/>
      <c r="F1893" s="2"/>
      <c r="G1893" s="2"/>
      <c r="H1893" s="2"/>
    </row>
    <row r="1894" spans="2:8">
      <c r="B1894" s="2" t="s">
        <v>2342</v>
      </c>
      <c r="C1894" s="2">
        <v>54</v>
      </c>
      <c r="D1894" s="2" t="s">
        <v>494</v>
      </c>
      <c r="E1894" s="2"/>
      <c r="F1894" s="2"/>
      <c r="G1894" s="2"/>
      <c r="H1894" s="2"/>
    </row>
    <row r="1895" spans="2:8">
      <c r="B1895" s="2" t="s">
        <v>2343</v>
      </c>
      <c r="C1895" s="2">
        <v>46</v>
      </c>
      <c r="D1895" s="2" t="s">
        <v>494</v>
      </c>
      <c r="E1895" s="2"/>
      <c r="F1895" s="2"/>
      <c r="G1895" s="2"/>
      <c r="H1895" s="2"/>
    </row>
    <row r="1896" spans="2:8">
      <c r="B1896" s="2" t="s">
        <v>2344</v>
      </c>
      <c r="C1896" s="2">
        <v>44</v>
      </c>
      <c r="D1896" s="2" t="s">
        <v>494</v>
      </c>
      <c r="E1896" s="2"/>
      <c r="F1896" s="2"/>
      <c r="G1896" s="2"/>
      <c r="H1896" s="2"/>
    </row>
    <row r="1897" spans="2:8">
      <c r="B1897" s="2" t="s">
        <v>2345</v>
      </c>
      <c r="C1897" s="2">
        <v>42</v>
      </c>
      <c r="D1897" s="2" t="s">
        <v>494</v>
      </c>
      <c r="E1897" s="2"/>
      <c r="F1897" s="2"/>
      <c r="G1897" s="2"/>
      <c r="H1897" s="2"/>
    </row>
    <row r="1898" spans="2:8">
      <c r="B1898" s="2" t="s">
        <v>2346</v>
      </c>
      <c r="C1898" s="2">
        <v>39</v>
      </c>
      <c r="D1898" s="2" t="s">
        <v>494</v>
      </c>
      <c r="E1898" s="2"/>
      <c r="F1898" s="2"/>
      <c r="G1898" s="2"/>
      <c r="H1898" s="2"/>
    </row>
    <row r="1899" spans="2:8">
      <c r="B1899" s="2" t="s">
        <v>2347</v>
      </c>
      <c r="C1899" s="2">
        <v>46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57</v>
      </c>
      <c r="D1901" s="2" t="s">
        <v>494</v>
      </c>
      <c r="E1901" s="2"/>
      <c r="F1901" s="2"/>
      <c r="G1901" s="2"/>
      <c r="H1901" s="2"/>
    </row>
    <row r="1902" spans="2:8">
      <c r="B1902" s="2" t="s">
        <v>2350</v>
      </c>
      <c r="C1902" s="2">
        <v>51</v>
      </c>
      <c r="D1902" s="2" t="s">
        <v>494</v>
      </c>
      <c r="E1902" s="2"/>
      <c r="F1902" s="2"/>
      <c r="G1902" s="2"/>
      <c r="H1902" s="2"/>
    </row>
    <row r="1903" spans="2:8">
      <c r="B1903" s="2" t="s">
        <v>2351</v>
      </c>
      <c r="C1903" s="2">
        <v>55</v>
      </c>
      <c r="D1903" s="2" t="s">
        <v>494</v>
      </c>
      <c r="E1903" s="2"/>
      <c r="F1903" s="2"/>
      <c r="G1903" s="2"/>
      <c r="H1903" s="2"/>
    </row>
    <row r="1904" spans="2:8">
      <c r="B1904" s="2" t="s">
        <v>2352</v>
      </c>
      <c r="C1904" s="2">
        <v>47</v>
      </c>
      <c r="D1904" s="2" t="s">
        <v>494</v>
      </c>
      <c r="E1904" s="2"/>
      <c r="F1904" s="2"/>
      <c r="G1904" s="2"/>
      <c r="H1904" s="2"/>
    </row>
    <row r="1905" spans="2:8">
      <c r="B1905" s="2" t="s">
        <v>2353</v>
      </c>
      <c r="C1905" s="2">
        <v>51</v>
      </c>
      <c r="D1905" s="2" t="s">
        <v>494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15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42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494</v>
      </c>
      <c r="E1911" s="2"/>
      <c r="F1911" s="2"/>
      <c r="G1911" s="2"/>
      <c r="H1911" s="2"/>
    </row>
    <row r="1912" spans="2:8">
      <c r="B1912" s="2" t="s">
        <v>2360</v>
      </c>
      <c r="C1912" s="2">
        <v>45</v>
      </c>
      <c r="D1912" s="2" t="s">
        <v>494</v>
      </c>
      <c r="E1912" s="2"/>
      <c r="F1912" s="2"/>
      <c r="G1912" s="2"/>
      <c r="H1912" s="2"/>
    </row>
    <row r="1913" spans="2:8">
      <c r="B1913" s="2" t="s">
        <v>2361</v>
      </c>
      <c r="C1913" s="2">
        <v>42</v>
      </c>
      <c r="D1913" s="2" t="s">
        <v>494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494</v>
      </c>
      <c r="E1914" s="2"/>
      <c r="F1914" s="2"/>
      <c r="G1914" s="2"/>
      <c r="H1914" s="2"/>
    </row>
    <row r="1915" spans="2:8">
      <c r="B1915" s="2" t="s">
        <v>2363</v>
      </c>
      <c r="C1915" s="2">
        <v>49</v>
      </c>
      <c r="D1915" s="2" t="s">
        <v>494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494</v>
      </c>
      <c r="E1916" s="2"/>
      <c r="F1916" s="2"/>
      <c r="G1916" s="2"/>
      <c r="H1916" s="2"/>
    </row>
    <row r="1917" spans="2:8">
      <c r="B1917" s="2" t="s">
        <v>2365</v>
      </c>
      <c r="C1917" s="2">
        <v>58</v>
      </c>
      <c r="D1917" s="2" t="s">
        <v>494</v>
      </c>
      <c r="E1917" s="2"/>
      <c r="F1917" s="2"/>
      <c r="G1917" s="2"/>
      <c r="H1917" s="2"/>
    </row>
    <row r="1918" spans="2:8">
      <c r="B1918" s="2" t="s">
        <v>2366</v>
      </c>
      <c r="C1918" s="2">
        <v>43</v>
      </c>
      <c r="D1918" s="2" t="s">
        <v>494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46</v>
      </c>
      <c r="D1922" s="2" t="s">
        <v>494</v>
      </c>
      <c r="E1922" s="2"/>
      <c r="F1922" s="2"/>
      <c r="G1922" s="2"/>
      <c r="H1922" s="2"/>
    </row>
    <row r="1923" spans="2:8">
      <c r="B1923" s="2" t="s">
        <v>2371</v>
      </c>
      <c r="C1923" s="2">
        <v>41</v>
      </c>
      <c r="D1923" s="2" t="s">
        <v>494</v>
      </c>
      <c r="E1923" s="2"/>
      <c r="F1923" s="2"/>
      <c r="G1923" s="2"/>
      <c r="H1923" s="2"/>
    </row>
    <row r="1924" spans="2:8">
      <c r="B1924" s="2" t="s">
        <v>2372</v>
      </c>
      <c r="C1924" s="2">
        <v>42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52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51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58</v>
      </c>
      <c r="D1927" s="2" t="s">
        <v>494</v>
      </c>
      <c r="E1927" s="2"/>
      <c r="F1927" s="2"/>
      <c r="G1927" s="2"/>
      <c r="H1927" s="2"/>
    </row>
    <row r="1928" spans="2:8">
      <c r="B1928" s="2" t="s">
        <v>2376</v>
      </c>
      <c r="C1928" s="2">
        <v>56</v>
      </c>
      <c r="D1928" s="2" t="s">
        <v>494</v>
      </c>
      <c r="E1928" s="2"/>
      <c r="F1928" s="2"/>
      <c r="G1928" s="2"/>
      <c r="H1928" s="2"/>
    </row>
    <row r="1929" spans="2:8">
      <c r="B1929" s="2" t="s">
        <v>2377</v>
      </c>
      <c r="C1929" s="2">
        <v>52</v>
      </c>
      <c r="D1929" s="2" t="s">
        <v>494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42</v>
      </c>
      <c r="D1931" s="2" t="s">
        <v>494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494</v>
      </c>
      <c r="E1932" s="2"/>
      <c r="F1932" s="2"/>
      <c r="G1932" s="2"/>
      <c r="H1932" s="2"/>
    </row>
    <row r="1933" spans="2:8">
      <c r="B1933" s="2" t="s">
        <v>2381</v>
      </c>
      <c r="C1933" s="2">
        <v>51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42</v>
      </c>
      <c r="D1934" s="2" t="s">
        <v>494</v>
      </c>
      <c r="E1934" s="2"/>
      <c r="F1934" s="2"/>
      <c r="G1934" s="2"/>
      <c r="H1934" s="2"/>
    </row>
    <row r="1935" spans="2:8">
      <c r="B1935" s="2" t="s">
        <v>2383</v>
      </c>
      <c r="C1935" s="2">
        <v>39</v>
      </c>
      <c r="D1935" s="2" t="s">
        <v>494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18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13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13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10</v>
      </c>
      <c r="D1944" s="2" t="s">
        <v>494</v>
      </c>
      <c r="E1944" s="2"/>
      <c r="F1944" s="2"/>
      <c r="G1944" s="2"/>
      <c r="H1944" s="2"/>
    </row>
    <row r="1945" spans="2:8">
      <c r="B1945" s="2" t="s">
        <v>2393</v>
      </c>
      <c r="C1945" s="2">
        <v>54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12</v>
      </c>
      <c r="D1946" s="2" t="s">
        <v>494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494</v>
      </c>
      <c r="E1947" s="2"/>
      <c r="F1947" s="2"/>
      <c r="G1947" s="2"/>
      <c r="H1947" s="2"/>
    </row>
    <row r="1948" spans="2:8">
      <c r="B1948" s="2" t="s">
        <v>2396</v>
      </c>
      <c r="C1948" s="2">
        <v>16</v>
      </c>
      <c r="D1948" s="2" t="s">
        <v>494</v>
      </c>
      <c r="E1948" s="2"/>
      <c r="F1948" s="2"/>
      <c r="G1948" s="2"/>
      <c r="H1948" s="2"/>
    </row>
    <row r="1949" spans="2:8">
      <c r="B1949" s="2" t="s">
        <v>2397</v>
      </c>
      <c r="C1949" s="2">
        <v>50</v>
      </c>
      <c r="D1949" s="2" t="s">
        <v>494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494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494</v>
      </c>
      <c r="E1951" s="2"/>
      <c r="F1951" s="2"/>
      <c r="G1951" s="2"/>
      <c r="H1951" s="2"/>
    </row>
    <row r="1952" spans="2:8">
      <c r="B1952" s="2" t="s">
        <v>2400</v>
      </c>
      <c r="C1952" s="2">
        <v>24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494</v>
      </c>
      <c r="E1956" s="2"/>
      <c r="F1956" s="2"/>
      <c r="G1956" s="2"/>
      <c r="H1956" s="2"/>
    </row>
    <row r="1957" spans="2:8">
      <c r="B1957" s="2" t="s">
        <v>2405</v>
      </c>
      <c r="C1957" s="2">
        <v>54</v>
      </c>
      <c r="D1957" s="2" t="s">
        <v>494</v>
      </c>
      <c r="E1957" s="2"/>
      <c r="F1957" s="2"/>
      <c r="G1957" s="2"/>
      <c r="H1957" s="2"/>
    </row>
    <row r="1958" spans="2:8">
      <c r="B1958" s="2" t="s">
        <v>2406</v>
      </c>
      <c r="C1958" s="2">
        <v>41</v>
      </c>
      <c r="D1958" s="2" t="s">
        <v>494</v>
      </c>
      <c r="E1958" s="2"/>
      <c r="F1958" s="2"/>
      <c r="G1958" s="2"/>
      <c r="H1958" s="2"/>
    </row>
    <row r="1959" spans="2:8">
      <c r="B1959" s="2" t="s">
        <v>2407</v>
      </c>
      <c r="C1959" s="2">
        <v>44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41</v>
      </c>
      <c r="D1960" s="2" t="s">
        <v>494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494</v>
      </c>
      <c r="E1961" s="2"/>
      <c r="F1961" s="2"/>
      <c r="G1961" s="2"/>
      <c r="H1961" s="2"/>
    </row>
    <row r="1962" spans="2:8">
      <c r="B1962" s="2" t="s">
        <v>2410</v>
      </c>
      <c r="C1962" s="2">
        <v>49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57</v>
      </c>
      <c r="D1963" s="2" t="s">
        <v>494</v>
      </c>
      <c r="E1963" s="2"/>
      <c r="F1963" s="2"/>
      <c r="G1963" s="2"/>
      <c r="H1963" s="2"/>
    </row>
    <row r="1964" spans="2:8">
      <c r="B1964" s="2" t="s">
        <v>2412</v>
      </c>
      <c r="C1964" s="2">
        <v>37</v>
      </c>
      <c r="D1964" s="2" t="s">
        <v>494</v>
      </c>
      <c r="E1964" s="2"/>
      <c r="F1964" s="2"/>
      <c r="G1964" s="2"/>
      <c r="H1964" s="2"/>
    </row>
    <row r="1965" spans="2:8">
      <c r="B1965" s="2" t="s">
        <v>2413</v>
      </c>
      <c r="C1965" s="2">
        <v>46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54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40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53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40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494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42</v>
      </c>
      <c r="D1977" s="2" t="s">
        <v>494</v>
      </c>
      <c r="E1977" s="2"/>
      <c r="F1977" s="2"/>
      <c r="G1977" s="2"/>
      <c r="H1977" s="2"/>
    </row>
    <row r="1978" spans="2:8">
      <c r="B1978" s="2" t="s">
        <v>2426</v>
      </c>
      <c r="C1978" s="2">
        <v>40</v>
      </c>
      <c r="D1978" s="2" t="s">
        <v>494</v>
      </c>
      <c r="E1978" s="2"/>
      <c r="F1978" s="2"/>
      <c r="G1978" s="2"/>
      <c r="H1978" s="2"/>
    </row>
    <row r="1979" spans="2:8">
      <c r="B1979" s="2" t="s">
        <v>2427</v>
      </c>
      <c r="C1979" s="2">
        <v>42</v>
      </c>
      <c r="D1979" s="2" t="s">
        <v>494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494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494</v>
      </c>
      <c r="E1981" s="2"/>
      <c r="F1981" s="2"/>
      <c r="G1981" s="2"/>
      <c r="H1981" s="2"/>
    </row>
    <row r="1982" spans="2:8">
      <c r="B1982" s="2" t="s">
        <v>2430</v>
      </c>
      <c r="C1982" s="2">
        <v>45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45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52</v>
      </c>
      <c r="D1984" s="2" t="s">
        <v>494</v>
      </c>
      <c r="E1984" s="2"/>
      <c r="F1984" s="2"/>
      <c r="G1984" s="2"/>
      <c r="H1984" s="2"/>
    </row>
    <row r="1985" spans="2:8">
      <c r="B1985" s="2" t="s">
        <v>2433</v>
      </c>
      <c r="C1985" s="2">
        <v>40</v>
      </c>
      <c r="D1985" s="2" t="s">
        <v>494</v>
      </c>
      <c r="E1985" s="2"/>
      <c r="F1985" s="2"/>
      <c r="G1985" s="2"/>
      <c r="H1985" s="2"/>
    </row>
    <row r="1986" spans="2:8">
      <c r="B1986" s="2" t="s">
        <v>2434</v>
      </c>
      <c r="C1986" s="2">
        <v>46</v>
      </c>
      <c r="D1986" s="2" t="s">
        <v>494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494</v>
      </c>
      <c r="E1987" s="2"/>
      <c r="F1987" s="2"/>
      <c r="G1987" s="2"/>
      <c r="H1987" s="2"/>
    </row>
    <row r="1988" spans="2:8">
      <c r="B1988" s="2" t="s">
        <v>2436</v>
      </c>
      <c r="C1988" s="2">
        <v>36</v>
      </c>
      <c r="D1988" s="2" t="s">
        <v>494</v>
      </c>
      <c r="E1988" s="2"/>
      <c r="F1988" s="2"/>
      <c r="G1988" s="2"/>
      <c r="H1988" s="2"/>
    </row>
    <row r="1989" spans="2:8">
      <c r="B1989" s="2" t="s">
        <v>2437</v>
      </c>
      <c r="C1989" s="2">
        <v>55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47</v>
      </c>
      <c r="D1990" s="2" t="s">
        <v>494</v>
      </c>
      <c r="E1990" s="2"/>
      <c r="F1990" s="2"/>
      <c r="G1990" s="2"/>
      <c r="H1990" s="2"/>
    </row>
    <row r="1991" spans="2:8">
      <c r="B1991" s="2" t="s">
        <v>2439</v>
      </c>
      <c r="C1991" s="2">
        <v>54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48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44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54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48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49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54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494</v>
      </c>
      <c r="E1998" s="2"/>
      <c r="F1998" s="2"/>
      <c r="G1998" s="2"/>
      <c r="H1998" s="2"/>
    </row>
    <row r="1999" spans="2:8">
      <c r="B1999" s="2" t="s">
        <v>2447</v>
      </c>
      <c r="C1999" s="2">
        <v>13</v>
      </c>
      <c r="D1999" s="2" t="s">
        <v>494</v>
      </c>
      <c r="E1999" s="2"/>
      <c r="F1999" s="2"/>
      <c r="G1999" s="2"/>
      <c r="H1999" s="2"/>
    </row>
    <row r="2000" spans="2:8">
      <c r="B2000" s="2" t="s">
        <v>2448</v>
      </c>
      <c r="C2000" s="2">
        <v>16</v>
      </c>
      <c r="D2000" s="2" t="s">
        <v>494</v>
      </c>
      <c r="E2000" s="2"/>
      <c r="F2000" s="2"/>
      <c r="G2000" s="2"/>
      <c r="H2000" s="2"/>
    </row>
    <row r="2001" spans="2:8">
      <c r="B2001" s="2" t="s">
        <v>2449</v>
      </c>
      <c r="C2001" s="2">
        <v>49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68</v>
      </c>
      <c r="D2002" s="2" t="s">
        <v>494</v>
      </c>
      <c r="E2002" s="2"/>
      <c r="F2002" s="2"/>
      <c r="G2002" s="2"/>
      <c r="H2002" s="2"/>
    </row>
    <row r="2003" spans="2:8">
      <c r="B2003" s="2" t="s">
        <v>2451</v>
      </c>
      <c r="C2003" s="2">
        <v>69</v>
      </c>
      <c r="D2003" s="2" t="s">
        <v>494</v>
      </c>
      <c r="E2003" s="2"/>
      <c r="F2003" s="2"/>
      <c r="G2003" s="2"/>
      <c r="H2003" s="2"/>
    </row>
    <row r="2004" spans="2:8">
      <c r="B2004" s="2" t="s">
        <v>2452</v>
      </c>
      <c r="C2004" s="2">
        <v>70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19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58</v>
      </c>
      <c r="D2006" s="2" t="s">
        <v>494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58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60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65</v>
      </c>
      <c r="D2010" s="2" t="s">
        <v>494</v>
      </c>
      <c r="E2010" s="2"/>
      <c r="F2010" s="2"/>
      <c r="G2010" s="2"/>
      <c r="H2010" s="2"/>
    </row>
    <row r="2011" spans="2:8">
      <c r="B2011" s="2" t="s">
        <v>2459</v>
      </c>
      <c r="C2011" s="2">
        <v>50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56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59</v>
      </c>
      <c r="D2013" s="2" t="s">
        <v>494</v>
      </c>
      <c r="E2013" s="2"/>
      <c r="F2013" s="2"/>
      <c r="G2013" s="2"/>
      <c r="H2013" s="2"/>
    </row>
    <row r="2014" spans="2:8">
      <c r="B2014" s="2" t="s">
        <v>2462</v>
      </c>
      <c r="C2014" s="2">
        <v>50</v>
      </c>
      <c r="D2014" s="2" t="s">
        <v>494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39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45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46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54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45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43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52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60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42</v>
      </c>
      <c r="D2026" s="2" t="s">
        <v>494</v>
      </c>
      <c r="E2026" s="2"/>
      <c r="F2026" s="2"/>
      <c r="G2026" s="2"/>
      <c r="H2026" s="2"/>
    </row>
    <row r="2027" spans="2:8">
      <c r="B2027" s="2" t="s">
        <v>2475</v>
      </c>
      <c r="C2027" s="2">
        <v>47</v>
      </c>
      <c r="D2027" s="2" t="s">
        <v>494</v>
      </c>
      <c r="E2027" s="2"/>
      <c r="F2027" s="2"/>
      <c r="G2027" s="2"/>
      <c r="H2027" s="2"/>
    </row>
    <row r="2028" spans="2:8">
      <c r="B2028" s="2" t="s">
        <v>2476</v>
      </c>
      <c r="C2028" s="2">
        <v>48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52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45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48</v>
      </c>
      <c r="D2031" s="2" t="s">
        <v>494</v>
      </c>
      <c r="E2031" s="2"/>
      <c r="F2031" s="2"/>
      <c r="G2031" s="2"/>
      <c r="H2031" s="2"/>
    </row>
    <row r="2032" spans="2:8">
      <c r="B2032" s="2" t="s">
        <v>2480</v>
      </c>
      <c r="C2032" s="2">
        <v>60</v>
      </c>
      <c r="D2032" s="2" t="s">
        <v>494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494</v>
      </c>
      <c r="E2033" s="2"/>
      <c r="F2033" s="2"/>
      <c r="G2033" s="2"/>
      <c r="H2033" s="2"/>
    </row>
    <row r="2034" spans="2:8">
      <c r="B2034" s="2" t="s">
        <v>2482</v>
      </c>
      <c r="C2034" s="2">
        <v>45</v>
      </c>
      <c r="D2034" s="2" t="s">
        <v>494</v>
      </c>
      <c r="E2034" s="2"/>
      <c r="F2034" s="2"/>
      <c r="G2034" s="2"/>
      <c r="H2034" s="2"/>
    </row>
    <row r="2035" spans="2:8">
      <c r="B2035" s="2" t="s">
        <v>2483</v>
      </c>
      <c r="C2035" s="2">
        <v>52</v>
      </c>
      <c r="D2035" s="2" t="s">
        <v>494</v>
      </c>
      <c r="E2035" s="2"/>
      <c r="F2035" s="2"/>
      <c r="G2035" s="2"/>
      <c r="H2035" s="2"/>
    </row>
    <row r="2036" spans="2:8">
      <c r="B2036" s="2" t="s">
        <v>2484</v>
      </c>
      <c r="C2036" s="2">
        <v>46</v>
      </c>
      <c r="D2036" s="2" t="s">
        <v>494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62</v>
      </c>
      <c r="D2039" s="2" t="s">
        <v>494</v>
      </c>
      <c r="E2039" s="2"/>
      <c r="F2039" s="2"/>
      <c r="G2039" s="2"/>
      <c r="H2039" s="2"/>
    </row>
    <row r="2040" spans="2:8">
      <c r="B2040" s="2" t="s">
        <v>2488</v>
      </c>
      <c r="C2040" s="2">
        <v>51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47</v>
      </c>
      <c r="D2041" s="2" t="s">
        <v>494</v>
      </c>
      <c r="E2041" s="2"/>
      <c r="F2041" s="2"/>
      <c r="G2041" s="2"/>
      <c r="H2041" s="2"/>
    </row>
    <row r="2042" spans="2:8">
      <c r="B2042" s="2" t="s">
        <v>2490</v>
      </c>
      <c r="C2042" s="2">
        <v>42</v>
      </c>
      <c r="D2042" s="2" t="s">
        <v>494</v>
      </c>
      <c r="E2042" s="2"/>
      <c r="F2042" s="2"/>
      <c r="G2042" s="2"/>
      <c r="H2042" s="2"/>
    </row>
    <row r="2043" spans="2:8">
      <c r="B2043" s="2" t="s">
        <v>2491</v>
      </c>
      <c r="C2043" s="2">
        <v>51</v>
      </c>
      <c r="D2043" s="2" t="s">
        <v>494</v>
      </c>
      <c r="E2043" s="2"/>
      <c r="F2043" s="2"/>
      <c r="G2043" s="2"/>
      <c r="H2043" s="2"/>
    </row>
    <row r="2044" spans="2:8">
      <c r="B2044" s="2" t="s">
        <v>2492</v>
      </c>
      <c r="C2044" s="2">
        <v>47</v>
      </c>
      <c r="D2044" s="2" t="s">
        <v>494</v>
      </c>
      <c r="E2044" s="2"/>
      <c r="F2044" s="2"/>
      <c r="G2044" s="2"/>
      <c r="H2044" s="2"/>
    </row>
    <row r="2045" spans="2:8">
      <c r="B2045" s="2" t="s">
        <v>2493</v>
      </c>
      <c r="C2045" s="2">
        <v>42</v>
      </c>
      <c r="D2045" s="2" t="s">
        <v>494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494</v>
      </c>
      <c r="E2046" s="2"/>
      <c r="F2046" s="2"/>
      <c r="G2046" s="2"/>
      <c r="H2046" s="2"/>
    </row>
    <row r="2047" spans="2:8">
      <c r="B2047" s="2" t="s">
        <v>2495</v>
      </c>
      <c r="C2047" s="2">
        <v>50</v>
      </c>
      <c r="D2047" s="2" t="s">
        <v>494</v>
      </c>
      <c r="E2047" s="2"/>
      <c r="F2047" s="2"/>
      <c r="G2047" s="2"/>
      <c r="H2047" s="2"/>
    </row>
    <row r="2048" spans="2:8">
      <c r="B2048" s="2" t="s">
        <v>2496</v>
      </c>
      <c r="C2048" s="2">
        <v>53</v>
      </c>
      <c r="D2048" s="2" t="s">
        <v>494</v>
      </c>
      <c r="E2048" s="2"/>
      <c r="F2048" s="2"/>
      <c r="G2048" s="2"/>
      <c r="H2048" s="2"/>
    </row>
    <row r="2049" spans="2:8">
      <c r="B2049" s="2" t="s">
        <v>2497</v>
      </c>
      <c r="C2049" s="2">
        <v>62</v>
      </c>
      <c r="D2049" s="2" t="s">
        <v>494</v>
      </c>
      <c r="E2049" s="2"/>
      <c r="F2049" s="2"/>
      <c r="G2049" s="2"/>
      <c r="H2049" s="2"/>
    </row>
    <row r="2050" spans="2:8">
      <c r="B2050" s="2" t="s">
        <v>2498</v>
      </c>
      <c r="C2050" s="2">
        <v>59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47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494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494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494</v>
      </c>
      <c r="E2057" s="2"/>
      <c r="F2057" s="2"/>
      <c r="G2057" s="2"/>
      <c r="H2057" s="2"/>
    </row>
    <row r="2058" spans="2:8">
      <c r="B2058" s="2" t="s">
        <v>2506</v>
      </c>
      <c r="C2058" s="2">
        <v>34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53</v>
      </c>
      <c r="D2059" s="2" t="s">
        <v>494</v>
      </c>
      <c r="E2059" s="2"/>
      <c r="F2059" s="2"/>
      <c r="G2059" s="2"/>
      <c r="H2059" s="2"/>
    </row>
    <row r="2060" spans="2:8">
      <c r="B2060" s="2" t="s">
        <v>2508</v>
      </c>
      <c r="C2060" s="2">
        <v>56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59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48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59</v>
      </c>
      <c r="D2065" s="2" t="s">
        <v>494</v>
      </c>
      <c r="E2065" s="2"/>
      <c r="F2065" s="2"/>
      <c r="G2065" s="2"/>
      <c r="H2065" s="2"/>
    </row>
    <row r="2066" spans="2:8">
      <c r="B2066" s="2" t="s">
        <v>2514</v>
      </c>
      <c r="C2066" s="2">
        <v>52</v>
      </c>
      <c r="D2066" s="2" t="s">
        <v>494</v>
      </c>
      <c r="E2066" s="2"/>
      <c r="F2066" s="2"/>
      <c r="G2066" s="2"/>
      <c r="H2066" s="2"/>
    </row>
    <row r="2067" spans="2:8">
      <c r="B2067" s="2" t="s">
        <v>2515</v>
      </c>
      <c r="C2067" s="2">
        <v>46</v>
      </c>
      <c r="D2067" s="2" t="s">
        <v>494</v>
      </c>
      <c r="E2067" s="2"/>
      <c r="F2067" s="2"/>
      <c r="G2067" s="2"/>
      <c r="H2067" s="2"/>
    </row>
    <row r="2068" spans="2:8">
      <c r="B2068" s="2" t="s">
        <v>2516</v>
      </c>
      <c r="C2068" s="2">
        <v>56</v>
      </c>
      <c r="D2068" s="2" t="s">
        <v>494</v>
      </c>
      <c r="E2068" s="2"/>
      <c r="F2068" s="2"/>
      <c r="G2068" s="2"/>
      <c r="H2068" s="2"/>
    </row>
    <row r="2069" spans="2:8">
      <c r="B2069" s="2" t="s">
        <v>2517</v>
      </c>
      <c r="C2069" s="2">
        <v>44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56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48</v>
      </c>
      <c r="D2071" s="2" t="s">
        <v>494</v>
      </c>
      <c r="E2071" s="2"/>
      <c r="F2071" s="2"/>
      <c r="G2071" s="2"/>
      <c r="H2071" s="2"/>
    </row>
    <row r="2072" spans="2:8">
      <c r="B2072" s="2" t="s">
        <v>2520</v>
      </c>
      <c r="C2072" s="2">
        <v>49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49</v>
      </c>
      <c r="D2073" s="2" t="s">
        <v>494</v>
      </c>
      <c r="E2073" s="2"/>
      <c r="F2073" s="2"/>
      <c r="G2073" s="2"/>
      <c r="H2073" s="2"/>
    </row>
    <row r="2074" spans="2:8">
      <c r="B2074" s="2" t="s">
        <v>2522</v>
      </c>
      <c r="C2074" s="2">
        <v>44</v>
      </c>
      <c r="D2074" s="2" t="s">
        <v>494</v>
      </c>
      <c r="E2074" s="2"/>
      <c r="F2074" s="2"/>
      <c r="G2074" s="2"/>
      <c r="H2074" s="2"/>
    </row>
    <row r="2075" spans="2:8">
      <c r="B2075" s="2" t="s">
        <v>2523</v>
      </c>
      <c r="C2075" s="2">
        <v>46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51</v>
      </c>
      <c r="D2076" s="2" t="s">
        <v>494</v>
      </c>
      <c r="E2076" s="2"/>
      <c r="F2076" s="2"/>
      <c r="G2076" s="2"/>
      <c r="H2076" s="2"/>
    </row>
    <row r="2077" spans="2:8">
      <c r="B2077" s="2" t="s">
        <v>2525</v>
      </c>
      <c r="C2077" s="2">
        <v>50</v>
      </c>
      <c r="D2077" s="2" t="s">
        <v>494</v>
      </c>
      <c r="E2077" s="2"/>
      <c r="F2077" s="2"/>
      <c r="G2077" s="2"/>
      <c r="H2077" s="2"/>
    </row>
    <row r="2078" spans="2:8">
      <c r="B2078" s="2" t="s">
        <v>2526</v>
      </c>
      <c r="C2078" s="2">
        <v>46</v>
      </c>
      <c r="D2078" s="2" t="s">
        <v>494</v>
      </c>
      <c r="E2078" s="2"/>
      <c r="F2078" s="2"/>
      <c r="G2078" s="2"/>
      <c r="H2078" s="2"/>
    </row>
    <row r="2079" spans="2:8">
      <c r="B2079" s="2" t="s">
        <v>2527</v>
      </c>
      <c r="C2079" s="2">
        <v>43</v>
      </c>
      <c r="D2079" s="2" t="s">
        <v>494</v>
      </c>
      <c r="E2079" s="2"/>
      <c r="F2079" s="2"/>
      <c r="G2079" s="2"/>
      <c r="H2079" s="2"/>
    </row>
    <row r="2080" spans="2:8">
      <c r="B2080" s="2" t="s">
        <v>2528</v>
      </c>
      <c r="C2080" s="2">
        <v>37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44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65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51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48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46</v>
      </c>
      <c r="D2086" s="2" t="s">
        <v>494</v>
      </c>
      <c r="E2086" s="2"/>
      <c r="F2086" s="2"/>
      <c r="G2086" s="2"/>
      <c r="H2086" s="2"/>
    </row>
    <row r="2087" spans="2:8">
      <c r="B2087" s="2" t="s">
        <v>2535</v>
      </c>
      <c r="C2087" s="2">
        <v>45</v>
      </c>
      <c r="D2087" s="2" t="s">
        <v>494</v>
      </c>
      <c r="E2087" s="2"/>
      <c r="F2087" s="2"/>
      <c r="G2087" s="2"/>
      <c r="H2087" s="2"/>
    </row>
    <row r="2088" spans="2:8">
      <c r="B2088" s="2" t="s">
        <v>2536</v>
      </c>
      <c r="C2088" s="2">
        <v>46</v>
      </c>
      <c r="D2088" s="2" t="s">
        <v>494</v>
      </c>
      <c r="E2088" s="2"/>
      <c r="F2088" s="2"/>
      <c r="G2088" s="2"/>
      <c r="H2088" s="2"/>
    </row>
    <row r="2089" spans="2:8">
      <c r="B2089" s="2" t="s">
        <v>2537</v>
      </c>
      <c r="C2089" s="2">
        <v>45</v>
      </c>
      <c r="D2089" s="2" t="s">
        <v>494</v>
      </c>
      <c r="E2089" s="2"/>
      <c r="F2089" s="2"/>
      <c r="G2089" s="2"/>
      <c r="H2089" s="2"/>
    </row>
    <row r="2090" spans="2:8">
      <c r="B2090" s="2" t="s">
        <v>2538</v>
      </c>
      <c r="C2090" s="2">
        <v>54</v>
      </c>
      <c r="D2090" s="2" t="s">
        <v>494</v>
      </c>
      <c r="E2090" s="2"/>
      <c r="F2090" s="2"/>
      <c r="G2090" s="2"/>
      <c r="H2090" s="2"/>
    </row>
    <row r="2091" spans="2:8">
      <c r="B2091" s="2" t="s">
        <v>2539</v>
      </c>
      <c r="C2091" s="2">
        <v>45</v>
      </c>
      <c r="D2091" s="2" t="s">
        <v>494</v>
      </c>
      <c r="E2091" s="2"/>
      <c r="F2091" s="2"/>
      <c r="G2091" s="2"/>
      <c r="H2091" s="2"/>
    </row>
    <row r="2092" spans="2:8">
      <c r="B2092" s="2" t="s">
        <v>2540</v>
      </c>
      <c r="C2092" s="2">
        <v>53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60</v>
      </c>
      <c r="D2093" s="2" t="s">
        <v>494</v>
      </c>
      <c r="E2093" s="2"/>
      <c r="F2093" s="2"/>
      <c r="G2093" s="2"/>
      <c r="H2093" s="2"/>
    </row>
    <row r="2094" spans="2:8">
      <c r="B2094" s="2" t="s">
        <v>2542</v>
      </c>
      <c r="C2094" s="2">
        <v>52</v>
      </c>
      <c r="D2094" s="2" t="s">
        <v>494</v>
      </c>
      <c r="E2094" s="2"/>
      <c r="F2094" s="2"/>
      <c r="G2094" s="2"/>
      <c r="H2094" s="2"/>
    </row>
    <row r="2095" spans="2:8">
      <c r="B2095" s="2" t="s">
        <v>2543</v>
      </c>
      <c r="C2095" s="2">
        <v>56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46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49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46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36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46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61</v>
      </c>
      <c r="D2102" s="2" t="s">
        <v>494</v>
      </c>
      <c r="E2102" s="2"/>
      <c r="F2102" s="2"/>
      <c r="G2102" s="2"/>
      <c r="H2102" s="2"/>
    </row>
    <row r="2103" spans="2:8">
      <c r="B2103" s="2" t="s">
        <v>2551</v>
      </c>
      <c r="C2103" s="2">
        <v>48</v>
      </c>
      <c r="D2103" s="2" t="s">
        <v>494</v>
      </c>
      <c r="E2103" s="2"/>
      <c r="F2103" s="2"/>
      <c r="G2103" s="2"/>
      <c r="H2103" s="2"/>
    </row>
    <row r="2104" spans="2:8">
      <c r="B2104" s="2" t="s">
        <v>2552</v>
      </c>
      <c r="C2104" s="2">
        <v>41</v>
      </c>
      <c r="D2104" s="2" t="s">
        <v>494</v>
      </c>
      <c r="E2104" s="2"/>
      <c r="F2104" s="2"/>
      <c r="G2104" s="2"/>
      <c r="H2104" s="2"/>
    </row>
    <row r="2105" spans="2:8">
      <c r="B2105" s="2" t="s">
        <v>2553</v>
      </c>
      <c r="C2105" s="2">
        <v>48</v>
      </c>
      <c r="D2105" s="2" t="s">
        <v>494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494</v>
      </c>
      <c r="E2106" s="2"/>
      <c r="F2106" s="2"/>
      <c r="G2106" s="2"/>
      <c r="H2106" s="2"/>
    </row>
    <row r="2107" spans="2:8">
      <c r="B2107" s="2" t="s">
        <v>2555</v>
      </c>
      <c r="C2107" s="2">
        <v>60</v>
      </c>
      <c r="D2107" s="2" t="s">
        <v>494</v>
      </c>
      <c r="E2107" s="2"/>
      <c r="F2107" s="2"/>
      <c r="G2107" s="2"/>
      <c r="H2107" s="2"/>
    </row>
    <row r="2108" spans="2:8">
      <c r="B2108" s="2" t="s">
        <v>2556</v>
      </c>
      <c r="C2108" s="2">
        <v>50</v>
      </c>
      <c r="D2108" s="2" t="s">
        <v>494</v>
      </c>
      <c r="E2108" s="2"/>
      <c r="F2108" s="2"/>
      <c r="G2108" s="2"/>
      <c r="H2108" s="2"/>
    </row>
    <row r="2109" spans="2:8">
      <c r="B2109" s="2" t="s">
        <v>2557</v>
      </c>
      <c r="C2109" s="2">
        <v>42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45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41</v>
      </c>
      <c r="D2111" s="2" t="s">
        <v>494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494</v>
      </c>
      <c r="E2112" s="2"/>
      <c r="F2112" s="2"/>
      <c r="G2112" s="2"/>
      <c r="H2112" s="2"/>
    </row>
    <row r="2113" spans="2:8">
      <c r="B2113" s="2" t="s">
        <v>2561</v>
      </c>
      <c r="C2113" s="2">
        <v>33</v>
      </c>
      <c r="D2113" s="2" t="s">
        <v>494</v>
      </c>
      <c r="E2113" s="2"/>
      <c r="F2113" s="2"/>
      <c r="G2113" s="2"/>
      <c r="H2113" s="2"/>
    </row>
    <row r="2114" spans="2:8">
      <c r="B2114" s="2" t="s">
        <v>2562</v>
      </c>
      <c r="C2114" s="2">
        <v>54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44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41</v>
      </c>
      <c r="D2116" s="2" t="s">
        <v>494</v>
      </c>
      <c r="E2116" s="2"/>
      <c r="F2116" s="2"/>
      <c r="G2116" s="2"/>
      <c r="H2116" s="2"/>
    </row>
    <row r="2117" spans="2:8">
      <c r="B2117" s="2" t="s">
        <v>2565</v>
      </c>
      <c r="C2117" s="2">
        <v>71</v>
      </c>
      <c r="D2117" s="2" t="s">
        <v>494</v>
      </c>
      <c r="E2117" s="2"/>
      <c r="F2117" s="2"/>
      <c r="G2117" s="2"/>
      <c r="H2117" s="2"/>
    </row>
    <row r="2118" spans="2:8">
      <c r="B2118" s="2" t="s">
        <v>2566</v>
      </c>
      <c r="C2118" s="2">
        <v>57</v>
      </c>
      <c r="D2118" s="2" t="s">
        <v>494</v>
      </c>
      <c r="E2118" s="2"/>
      <c r="F2118" s="2"/>
      <c r="G2118" s="2"/>
      <c r="H2118" s="2"/>
    </row>
    <row r="2119" spans="2:8">
      <c r="B2119" s="2" t="s">
        <v>2567</v>
      </c>
      <c r="C2119" s="2">
        <v>42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57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48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52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60</v>
      </c>
      <c r="D2124" s="2" t="s">
        <v>494</v>
      </c>
      <c r="E2124" s="2"/>
      <c r="F2124" s="2"/>
      <c r="G2124" s="2"/>
      <c r="H2124" s="2"/>
    </row>
    <row r="2125" spans="2:8">
      <c r="B2125" s="2" t="s">
        <v>2573</v>
      </c>
      <c r="C2125" s="2">
        <v>47</v>
      </c>
      <c r="D2125" s="2" t="s">
        <v>494</v>
      </c>
      <c r="E2125" s="2"/>
      <c r="F2125" s="2"/>
      <c r="G2125" s="2"/>
      <c r="H2125" s="2"/>
    </row>
    <row r="2126" spans="2:8">
      <c r="B2126" s="2" t="s">
        <v>2574</v>
      </c>
      <c r="C2126" s="2">
        <v>49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44</v>
      </c>
      <c r="D2127" s="2" t="s">
        <v>494</v>
      </c>
      <c r="E2127" s="2"/>
      <c r="F2127" s="2"/>
      <c r="G2127" s="2"/>
      <c r="H2127" s="2"/>
    </row>
    <row r="2128" spans="2:8">
      <c r="B2128" s="2" t="s">
        <v>2576</v>
      </c>
      <c r="C2128" s="2">
        <v>40</v>
      </c>
      <c r="D2128" s="2" t="s">
        <v>494</v>
      </c>
      <c r="E2128" s="2"/>
      <c r="F2128" s="2"/>
      <c r="G2128" s="2"/>
      <c r="H2128" s="2"/>
    </row>
    <row r="2129" spans="2:8">
      <c r="B2129" s="2" t="s">
        <v>2577</v>
      </c>
      <c r="C2129" s="2">
        <v>48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494</v>
      </c>
      <c r="E2130" s="2"/>
      <c r="F2130" s="2"/>
      <c r="G2130" s="2"/>
      <c r="H2130" s="2"/>
    </row>
    <row r="2131" spans="2:8">
      <c r="B2131" s="2" t="s">
        <v>2579</v>
      </c>
      <c r="C2131" s="2">
        <v>51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47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42</v>
      </c>
      <c r="D2136" s="2" t="s">
        <v>494</v>
      </c>
      <c r="E2136" s="2"/>
      <c r="F2136" s="2"/>
      <c r="G2136" s="2"/>
      <c r="H2136" s="2"/>
    </row>
    <row r="2137" spans="2:8">
      <c r="B2137" s="2" t="s">
        <v>2585</v>
      </c>
      <c r="C2137" s="2">
        <v>51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36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44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50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44</v>
      </c>
      <c r="D2141" s="2" t="s">
        <v>494</v>
      </c>
      <c r="E2141" s="2"/>
      <c r="F2141" s="2"/>
      <c r="G2141" s="2"/>
      <c r="H2141" s="2"/>
    </row>
    <row r="2142" spans="2:8">
      <c r="B2142" s="2" t="s">
        <v>2590</v>
      </c>
      <c r="C2142" s="2">
        <v>61</v>
      </c>
      <c r="D2142" s="2" t="s">
        <v>494</v>
      </c>
      <c r="E2142" s="2"/>
      <c r="F2142" s="2"/>
      <c r="G2142" s="2"/>
      <c r="H2142" s="2"/>
    </row>
    <row r="2143" spans="2:8">
      <c r="B2143" s="2" t="s">
        <v>2591</v>
      </c>
      <c r="C2143" s="2">
        <v>52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48</v>
      </c>
      <c r="D2145" s="2" t="s">
        <v>494</v>
      </c>
      <c r="E2145" s="2"/>
      <c r="F2145" s="2"/>
      <c r="G2145" s="2"/>
      <c r="H2145" s="2"/>
    </row>
    <row r="2146" spans="2:8">
      <c r="B2146" s="2" t="s">
        <v>2594</v>
      </c>
      <c r="C2146" s="2">
        <v>45</v>
      </c>
      <c r="D2146" s="2" t="s">
        <v>494</v>
      </c>
      <c r="E2146" s="2"/>
      <c r="F2146" s="2"/>
      <c r="G2146" s="2"/>
      <c r="H2146" s="2"/>
    </row>
    <row r="2147" spans="2:8">
      <c r="B2147" s="2" t="s">
        <v>2595</v>
      </c>
      <c r="C2147" s="2">
        <v>52</v>
      </c>
      <c r="D2147" s="2" t="s">
        <v>494</v>
      </c>
      <c r="E2147" s="2"/>
      <c r="F2147" s="2"/>
      <c r="G2147" s="2"/>
      <c r="H2147" s="2"/>
    </row>
    <row r="2148" spans="2:8">
      <c r="B2148" s="2" t="s">
        <v>2596</v>
      </c>
      <c r="C2148" s="2">
        <v>45</v>
      </c>
      <c r="D2148" s="2" t="s">
        <v>494</v>
      </c>
      <c r="E2148" s="2"/>
      <c r="F2148" s="2"/>
      <c r="G2148" s="2"/>
      <c r="H2148" s="2"/>
    </row>
    <row r="2149" spans="2:8">
      <c r="B2149" s="2" t="s">
        <v>2597</v>
      </c>
      <c r="C2149" s="2">
        <v>40</v>
      </c>
      <c r="D2149" s="2" t="s">
        <v>494</v>
      </c>
      <c r="E2149" s="2"/>
      <c r="F2149" s="2"/>
      <c r="G2149" s="2"/>
      <c r="H2149" s="2"/>
    </row>
    <row r="2150" spans="2:8">
      <c r="B2150" s="2" t="s">
        <v>2598</v>
      </c>
      <c r="C2150" s="2">
        <v>53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56</v>
      </c>
      <c r="D2152" s="2" t="s">
        <v>494</v>
      </c>
      <c r="E2152" s="2"/>
      <c r="F2152" s="2"/>
      <c r="G2152" s="2"/>
      <c r="H2152" s="2"/>
    </row>
    <row r="2153" spans="2:8">
      <c r="B2153" s="2" t="s">
        <v>2601</v>
      </c>
      <c r="C2153" s="2">
        <v>52</v>
      </c>
      <c r="D2153" s="2" t="s">
        <v>494</v>
      </c>
      <c r="E2153" s="2"/>
      <c r="F2153" s="2"/>
      <c r="G2153" s="2"/>
      <c r="H2153" s="2"/>
    </row>
    <row r="2154" spans="2:8">
      <c r="B2154" s="2" t="s">
        <v>2602</v>
      </c>
      <c r="C2154" s="2">
        <v>41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46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61</v>
      </c>
      <c r="D2156" s="2" t="s">
        <v>494</v>
      </c>
      <c r="E2156" s="2"/>
      <c r="F2156" s="2"/>
      <c r="G2156" s="2"/>
      <c r="H2156" s="2"/>
    </row>
    <row r="2157" spans="2:8">
      <c r="B2157" s="2" t="s">
        <v>2605</v>
      </c>
      <c r="C2157" s="2">
        <v>49</v>
      </c>
      <c r="D2157" s="2" t="s">
        <v>494</v>
      </c>
      <c r="E2157" s="2"/>
      <c r="F2157" s="2"/>
      <c r="G2157" s="2"/>
      <c r="H2157" s="2"/>
    </row>
    <row r="2158" spans="2:8">
      <c r="B2158" s="2" t="s">
        <v>2606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34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47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18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37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47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54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52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58</v>
      </c>
      <c r="D2166" s="2" t="s">
        <v>494</v>
      </c>
      <c r="E2166" s="2"/>
      <c r="F2166" s="2"/>
      <c r="G2166" s="2"/>
      <c r="H2166" s="2"/>
    </row>
    <row r="2167" spans="2:8">
      <c r="B2167" s="2" t="s">
        <v>2615</v>
      </c>
      <c r="C2167" s="2">
        <v>50</v>
      </c>
      <c r="D2167" s="2" t="s">
        <v>494</v>
      </c>
      <c r="E2167" s="2"/>
      <c r="F2167" s="2"/>
      <c r="G2167" s="2"/>
      <c r="H2167" s="2"/>
    </row>
    <row r="2168" spans="2:8">
      <c r="B2168" s="2" t="s">
        <v>2616</v>
      </c>
      <c r="C2168" s="2">
        <v>50</v>
      </c>
      <c r="D2168" s="2" t="s">
        <v>494</v>
      </c>
      <c r="E2168" s="2"/>
      <c r="F2168" s="2"/>
      <c r="G2168" s="2"/>
      <c r="H2168" s="2"/>
    </row>
    <row r="2169" spans="2:8">
      <c r="B2169" s="2" t="s">
        <v>2617</v>
      </c>
      <c r="C2169" s="2">
        <v>50</v>
      </c>
      <c r="D2169" s="2" t="s">
        <v>494</v>
      </c>
      <c r="E2169" s="2"/>
      <c r="F2169" s="2"/>
      <c r="G2169" s="2"/>
      <c r="H2169" s="2"/>
    </row>
    <row r="2170" spans="2:8">
      <c r="B2170" s="2" t="s">
        <v>2618</v>
      </c>
      <c r="C2170" s="2">
        <v>70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40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47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40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40</v>
      </c>
      <c r="D2174" s="2" t="s">
        <v>494</v>
      </c>
      <c r="E2174" s="2"/>
      <c r="F2174" s="2"/>
      <c r="G2174" s="2"/>
      <c r="H2174" s="2"/>
    </row>
    <row r="2175" spans="2:8">
      <c r="B2175" s="2" t="s">
        <v>2623</v>
      </c>
      <c r="C2175" s="2">
        <v>36</v>
      </c>
      <c r="D2175" s="2" t="s">
        <v>494</v>
      </c>
      <c r="E2175" s="2"/>
      <c r="F2175" s="2"/>
      <c r="G2175" s="2"/>
      <c r="H2175" s="2"/>
    </row>
    <row r="2176" spans="2:8">
      <c r="B2176" s="2" t="s">
        <v>2624</v>
      </c>
      <c r="C2176" s="2">
        <v>52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43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52</v>
      </c>
      <c r="D2181" s="2" t="s">
        <v>494</v>
      </c>
      <c r="E2181" s="2"/>
      <c r="F2181" s="2"/>
      <c r="G2181" s="2"/>
      <c r="H2181" s="2"/>
    </row>
    <row r="2182" spans="2:8">
      <c r="B2182" s="2" t="s">
        <v>2630</v>
      </c>
      <c r="C2182" s="2">
        <v>14</v>
      </c>
      <c r="D2182" s="2" t="s">
        <v>494</v>
      </c>
      <c r="E2182" s="2"/>
      <c r="F2182" s="2"/>
      <c r="G2182" s="2"/>
      <c r="H2182" s="2"/>
    </row>
    <row r="2183" spans="2:8">
      <c r="B2183" s="2" t="s">
        <v>2631</v>
      </c>
      <c r="C2183" s="2">
        <v>50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53</v>
      </c>
      <c r="D2184" s="2" t="s">
        <v>494</v>
      </c>
      <c r="E2184" s="2"/>
      <c r="F2184" s="2"/>
      <c r="G2184" s="2"/>
      <c r="H2184" s="2"/>
    </row>
    <row r="2185" spans="2:8">
      <c r="B2185" s="2" t="s">
        <v>2633</v>
      </c>
      <c r="C2185" s="2">
        <v>44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41</v>
      </c>
      <c r="D2186" s="2" t="s">
        <v>494</v>
      </c>
      <c r="E2186" s="2"/>
      <c r="F2186" s="2"/>
      <c r="G2186" s="2"/>
      <c r="H2186" s="2"/>
    </row>
    <row r="2187" spans="2:8">
      <c r="B2187" s="2" t="s">
        <v>2635</v>
      </c>
      <c r="C2187" s="2">
        <v>14</v>
      </c>
      <c r="D2187" s="2" t="s">
        <v>494</v>
      </c>
      <c r="E2187" s="2"/>
      <c r="F2187" s="2"/>
      <c r="G2187" s="2"/>
      <c r="H2187" s="2"/>
    </row>
    <row r="2188" spans="2:8">
      <c r="B2188" s="2" t="s">
        <v>2636</v>
      </c>
      <c r="C2188" s="2">
        <v>21</v>
      </c>
      <c r="D2188" s="2" t="s">
        <v>494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494</v>
      </c>
      <c r="E2189" s="2"/>
      <c r="F2189" s="2"/>
      <c r="G2189" s="2"/>
      <c r="H2189" s="2"/>
    </row>
    <row r="2190" spans="2:8">
      <c r="B2190" s="2" t="s">
        <v>2638</v>
      </c>
      <c r="C2190" s="2">
        <v>44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50</v>
      </c>
      <c r="D2191" s="2" t="s">
        <v>494</v>
      </c>
      <c r="E2191" s="2"/>
      <c r="F2191" s="2"/>
      <c r="G2191" s="2"/>
      <c r="H2191" s="2"/>
    </row>
    <row r="2192" spans="2:8">
      <c r="B2192" s="2" t="s">
        <v>2640</v>
      </c>
      <c r="C2192" s="2">
        <v>46</v>
      </c>
      <c r="D2192" s="2" t="s">
        <v>494</v>
      </c>
      <c r="E2192" s="2"/>
      <c r="F2192" s="2"/>
      <c r="G2192" s="2"/>
      <c r="H2192" s="2"/>
    </row>
    <row r="2193" spans="2:8">
      <c r="B2193" s="2" t="s">
        <v>2641</v>
      </c>
      <c r="C2193" s="2">
        <v>45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55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55</v>
      </c>
      <c r="D2195" s="2" t="s">
        <v>494</v>
      </c>
      <c r="E2195" s="2"/>
      <c r="F2195" s="2"/>
      <c r="G2195" s="2"/>
      <c r="H2195" s="2"/>
    </row>
    <row r="2196" spans="2:8">
      <c r="B2196" s="2" t="s">
        <v>2644</v>
      </c>
      <c r="C2196" s="2">
        <v>43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41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48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43</v>
      </c>
      <c r="D2201" s="2" t="s">
        <v>494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47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494</v>
      </c>
      <c r="E2204" s="2"/>
      <c r="F2204" s="2"/>
      <c r="G2204" s="2"/>
      <c r="H2204" s="2"/>
    </row>
    <row r="2205" spans="2:8">
      <c r="B2205" s="2" t="s">
        <v>2653</v>
      </c>
      <c r="C2205" s="2">
        <v>33</v>
      </c>
      <c r="D2205" s="2" t="s">
        <v>494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494</v>
      </c>
      <c r="E2206" s="2"/>
      <c r="F2206" s="2"/>
      <c r="G2206" s="2"/>
      <c r="H2206" s="2"/>
    </row>
    <row r="2207" spans="2:8">
      <c r="B2207" s="2" t="s">
        <v>2655</v>
      </c>
      <c r="C2207" s="2">
        <v>60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39</v>
      </c>
      <c r="D2209" s="2" t="s">
        <v>494</v>
      </c>
      <c r="E2209" s="2"/>
      <c r="F2209" s="2"/>
      <c r="G2209" s="2"/>
      <c r="H2209" s="2"/>
    </row>
    <row r="2210" spans="2:8">
      <c r="B2210" s="2" t="s">
        <v>2658</v>
      </c>
      <c r="C2210" s="2">
        <v>36</v>
      </c>
      <c r="D2210" s="2" t="s">
        <v>494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494</v>
      </c>
      <c r="E2211" s="2"/>
      <c r="F2211" s="2"/>
      <c r="G2211" s="2"/>
      <c r="H2211" s="2"/>
    </row>
    <row r="2212" spans="2:8">
      <c r="B2212" s="2" t="s">
        <v>2660</v>
      </c>
      <c r="C2212" s="2">
        <v>52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19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58</v>
      </c>
      <c r="D2214" s="2" t="s">
        <v>494</v>
      </c>
      <c r="E2214" s="2"/>
      <c r="F2214" s="2"/>
      <c r="G2214" s="2"/>
      <c r="H2214" s="2"/>
    </row>
    <row r="2215" spans="2:8">
      <c r="B2215" s="2" t="s">
        <v>2663</v>
      </c>
      <c r="C2215" s="2">
        <v>45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48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50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52</v>
      </c>
      <c r="D2218" s="2" t="s">
        <v>494</v>
      </c>
      <c r="E2218" s="2"/>
      <c r="F2218" s="2"/>
      <c r="G2218" s="2"/>
      <c r="H2218" s="2"/>
    </row>
    <row r="2219" spans="2:8">
      <c r="B2219" s="2" t="s">
        <v>2667</v>
      </c>
      <c r="C2219" s="2">
        <v>45</v>
      </c>
      <c r="D2219" s="2" t="s">
        <v>494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494</v>
      </c>
      <c r="E2220" s="2"/>
      <c r="F2220" s="2"/>
      <c r="G2220" s="2"/>
      <c r="H2220" s="2"/>
    </row>
    <row r="2221" spans="2:8">
      <c r="B2221" s="2" t="s">
        <v>2669</v>
      </c>
      <c r="C2221" s="2">
        <v>50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52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48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45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61</v>
      </c>
      <c r="D2225" s="2" t="s">
        <v>494</v>
      </c>
      <c r="E2225" s="2"/>
      <c r="F2225" s="2"/>
      <c r="G2225" s="2"/>
      <c r="H2225" s="2"/>
    </row>
    <row r="2226" spans="2:8">
      <c r="B2226" s="2" t="s">
        <v>2674</v>
      </c>
      <c r="C2226" s="2">
        <v>56</v>
      </c>
      <c r="D2226" s="2" t="s">
        <v>494</v>
      </c>
      <c r="E2226" s="2"/>
      <c r="F2226" s="2"/>
      <c r="G2226" s="2"/>
      <c r="H2226" s="2"/>
    </row>
    <row r="2227" spans="2:8">
      <c r="B2227" s="2" t="s">
        <v>2675</v>
      </c>
      <c r="C2227" s="2">
        <v>43</v>
      </c>
      <c r="D2227" s="2" t="s">
        <v>494</v>
      </c>
      <c r="E2227" s="2"/>
      <c r="F2227" s="2"/>
      <c r="G2227" s="2"/>
      <c r="H2227" s="2"/>
    </row>
    <row r="2228" spans="2:8">
      <c r="B2228" s="2" t="s">
        <v>2676</v>
      </c>
      <c r="C2228" s="2">
        <v>66</v>
      </c>
      <c r="D2228" s="2" t="s">
        <v>494</v>
      </c>
      <c r="E2228" s="2"/>
      <c r="F2228" s="2"/>
      <c r="G2228" s="2"/>
      <c r="H2228" s="2"/>
    </row>
    <row r="2229" spans="2:8">
      <c r="B2229" s="2" t="s">
        <v>2677</v>
      </c>
      <c r="C2229" s="2">
        <v>54</v>
      </c>
      <c r="D2229" s="2" t="s">
        <v>494</v>
      </c>
      <c r="E2229" s="2"/>
      <c r="F2229" s="2"/>
      <c r="G2229" s="2"/>
      <c r="H2229" s="2"/>
    </row>
    <row r="2230" spans="2:8">
      <c r="B2230" s="2" t="s">
        <v>2678</v>
      </c>
      <c r="C2230" s="2">
        <v>44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42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50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44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53</v>
      </c>
      <c r="D2234" s="2" t="s">
        <v>494</v>
      </c>
      <c r="E2234" s="2"/>
      <c r="F2234" s="2"/>
      <c r="G2234" s="2"/>
      <c r="H2234" s="2"/>
    </row>
    <row r="2235" spans="2:8">
      <c r="B2235" s="2" t="s">
        <v>2683</v>
      </c>
      <c r="C2235" s="2">
        <v>44</v>
      </c>
      <c r="D2235" s="2" t="s">
        <v>494</v>
      </c>
      <c r="E2235" s="2"/>
      <c r="F2235" s="2"/>
      <c r="G2235" s="2"/>
      <c r="H2235" s="2"/>
    </row>
    <row r="2236" spans="2:8">
      <c r="B2236" s="2" t="s">
        <v>2684</v>
      </c>
      <c r="C2236" s="2">
        <v>47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40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48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50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53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63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54</v>
      </c>
      <c r="D2242" s="2" t="s">
        <v>494</v>
      </c>
      <c r="E2242" s="2"/>
      <c r="F2242" s="2"/>
      <c r="G2242" s="2"/>
      <c r="H2242" s="2"/>
    </row>
    <row r="2243" spans="2:8">
      <c r="B2243" s="2" t="s">
        <v>2691</v>
      </c>
      <c r="C2243" s="2">
        <v>51</v>
      </c>
      <c r="D2243" s="2" t="s">
        <v>494</v>
      </c>
      <c r="E2243" s="2"/>
      <c r="F2243" s="2"/>
      <c r="G2243" s="2"/>
      <c r="H2243" s="2"/>
    </row>
    <row r="2244" spans="2:8">
      <c r="B2244" s="2" t="s">
        <v>2692</v>
      </c>
      <c r="C2244" s="2">
        <v>49</v>
      </c>
      <c r="D2244" s="2" t="s">
        <v>494</v>
      </c>
      <c r="E2244" s="2"/>
      <c r="F2244" s="2"/>
      <c r="G2244" s="2"/>
      <c r="H2244" s="2"/>
    </row>
    <row r="2245" spans="2:8">
      <c r="B2245" s="2" t="s">
        <v>2693</v>
      </c>
      <c r="C2245" s="2">
        <v>44</v>
      </c>
      <c r="D2245" s="2" t="s">
        <v>494</v>
      </c>
      <c r="E2245" s="2"/>
      <c r="F2245" s="2"/>
      <c r="G2245" s="2"/>
      <c r="H2245" s="2"/>
    </row>
    <row r="2246" spans="2:8">
      <c r="B2246" s="2" t="s">
        <v>2694</v>
      </c>
      <c r="C2246" s="2">
        <v>43</v>
      </c>
      <c r="D2246" s="2" t="s">
        <v>494</v>
      </c>
      <c r="E2246" s="2"/>
      <c r="F2246" s="2"/>
      <c r="G2246" s="2"/>
      <c r="H2246" s="2"/>
    </row>
    <row r="2247" spans="2:8">
      <c r="B2247" s="2" t="s">
        <v>2695</v>
      </c>
      <c r="C2247" s="2">
        <v>38</v>
      </c>
      <c r="D2247" s="2" t="s">
        <v>494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494</v>
      </c>
      <c r="E2248" s="2"/>
      <c r="F2248" s="2"/>
      <c r="G2248" s="2"/>
      <c r="H2248" s="2"/>
    </row>
    <row r="2249" spans="2:8">
      <c r="B2249" s="2" t="s">
        <v>2697</v>
      </c>
      <c r="C2249" s="2">
        <v>61</v>
      </c>
      <c r="D2249" s="2" t="s">
        <v>494</v>
      </c>
      <c r="E2249" s="2"/>
      <c r="F2249" s="2"/>
      <c r="G2249" s="2"/>
      <c r="H2249" s="2"/>
    </row>
    <row r="2250" spans="2:8">
      <c r="B2250" s="2" t="s">
        <v>2698</v>
      </c>
      <c r="C2250" s="2">
        <v>38</v>
      </c>
      <c r="D2250" s="2" t="s">
        <v>494</v>
      </c>
      <c r="E2250" s="2"/>
      <c r="F2250" s="2"/>
      <c r="G2250" s="2"/>
      <c r="H2250" s="2"/>
    </row>
    <row r="2251" spans="2:8">
      <c r="B2251" s="2" t="s">
        <v>2699</v>
      </c>
      <c r="C2251" s="2">
        <v>43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40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47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59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46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49</v>
      </c>
      <c r="D2256" s="2" t="s">
        <v>494</v>
      </c>
      <c r="E2256" s="2"/>
      <c r="F2256" s="2"/>
      <c r="G2256" s="2"/>
      <c r="H2256" s="2"/>
    </row>
    <row r="2257" spans="2:8">
      <c r="B2257" s="2" t="s">
        <v>2705</v>
      </c>
      <c r="C2257" s="2">
        <v>44</v>
      </c>
      <c r="D2257" s="2" t="s">
        <v>494</v>
      </c>
      <c r="E2257" s="2"/>
      <c r="F2257" s="2"/>
      <c r="G2257" s="2"/>
      <c r="H2257" s="2"/>
    </row>
    <row r="2258" spans="2:8">
      <c r="B2258" s="2" t="s">
        <v>2706</v>
      </c>
      <c r="C2258" s="2">
        <v>45</v>
      </c>
      <c r="D2258" s="2" t="s">
        <v>494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494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494</v>
      </c>
      <c r="E2260" s="2"/>
      <c r="F2260" s="2"/>
      <c r="G2260" s="2"/>
      <c r="H2260" s="2"/>
    </row>
    <row r="2261" spans="2:8">
      <c r="B2261" s="2" t="s">
        <v>2709</v>
      </c>
      <c r="C2261" s="2">
        <v>37</v>
      </c>
      <c r="D2261" s="2" t="s">
        <v>494</v>
      </c>
      <c r="E2261" s="2"/>
      <c r="F2261" s="2"/>
      <c r="G2261" s="2"/>
      <c r="H2261" s="2"/>
    </row>
    <row r="2262" spans="2:8">
      <c r="B2262" s="2" t="s">
        <v>2710</v>
      </c>
      <c r="C2262" s="2">
        <v>49</v>
      </c>
      <c r="D2262" s="2" t="s">
        <v>494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494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39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48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60</v>
      </c>
      <c r="D2267" s="2" t="s">
        <v>494</v>
      </c>
      <c r="E2267" s="2"/>
      <c r="F2267" s="2"/>
      <c r="G2267" s="2"/>
      <c r="H2267" s="2"/>
    </row>
    <row r="2268" spans="2:8">
      <c r="B2268" s="2" t="s">
        <v>2716</v>
      </c>
      <c r="C2268" s="2">
        <v>46</v>
      </c>
      <c r="D2268" s="2" t="s">
        <v>494</v>
      </c>
      <c r="E2268" s="2"/>
      <c r="F2268" s="2"/>
      <c r="G2268" s="2"/>
      <c r="H2268" s="2"/>
    </row>
    <row r="2269" spans="2:8">
      <c r="B2269" s="2" t="s">
        <v>2717</v>
      </c>
      <c r="C2269" s="2">
        <v>48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49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45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42</v>
      </c>
      <c r="D2272" s="2" t="s">
        <v>494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494</v>
      </c>
      <c r="E2273" s="2"/>
      <c r="F2273" s="2"/>
      <c r="G2273" s="2"/>
      <c r="H2273" s="2"/>
    </row>
    <row r="2274" spans="2:8">
      <c r="B2274" s="2" t="s">
        <v>2722</v>
      </c>
      <c r="C2274" s="2">
        <v>48</v>
      </c>
      <c r="D2274" s="2" t="s">
        <v>494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34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46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494</v>
      </c>
      <c r="E2281" s="2"/>
      <c r="F2281" s="2"/>
      <c r="G2281" s="2"/>
      <c r="H2281" s="2"/>
    </row>
    <row r="2282" spans="2:8">
      <c r="B2282" s="2" t="s">
        <v>2730</v>
      </c>
      <c r="C2282" s="2">
        <v>22</v>
      </c>
      <c r="D2282" s="2" t="s">
        <v>494</v>
      </c>
      <c r="E2282" s="2"/>
      <c r="F2282" s="2"/>
      <c r="G2282" s="2"/>
      <c r="H2282" s="2"/>
    </row>
    <row r="2283" spans="2:8">
      <c r="B2283" s="2" t="s">
        <v>2731</v>
      </c>
      <c r="C2283" s="2">
        <v>61</v>
      </c>
      <c r="D2283" s="2" t="s">
        <v>494</v>
      </c>
      <c r="E2283" s="2"/>
      <c r="F2283" s="2"/>
      <c r="G2283" s="2"/>
      <c r="H2283" s="2"/>
    </row>
    <row r="2284" spans="2:8">
      <c r="B2284" s="2" t="s">
        <v>2732</v>
      </c>
      <c r="C2284" s="2">
        <v>59</v>
      </c>
      <c r="D2284" s="2" t="s">
        <v>494</v>
      </c>
      <c r="E2284" s="2"/>
      <c r="F2284" s="2"/>
      <c r="G2284" s="2"/>
      <c r="H2284" s="2"/>
    </row>
    <row r="2285" spans="2:8">
      <c r="B2285" s="2" t="s">
        <v>2733</v>
      </c>
      <c r="C2285" s="2">
        <v>45</v>
      </c>
      <c r="D2285" s="2" t="s">
        <v>494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47</v>
      </c>
      <c r="D2288" s="2" t="s">
        <v>494</v>
      </c>
      <c r="E2288" s="2"/>
      <c r="F2288" s="2"/>
      <c r="G2288" s="2"/>
      <c r="H2288" s="2"/>
    </row>
    <row r="2289" spans="2:8">
      <c r="B2289" s="2" t="s">
        <v>2737</v>
      </c>
      <c r="C2289" s="2">
        <v>40</v>
      </c>
      <c r="D2289" s="2" t="s">
        <v>494</v>
      </c>
      <c r="E2289" s="2"/>
      <c r="F2289" s="2"/>
      <c r="G2289" s="2"/>
      <c r="H2289" s="2"/>
    </row>
    <row r="2290" spans="2:8">
      <c r="B2290" s="2" t="s">
        <v>2738</v>
      </c>
      <c r="C2290" s="2">
        <v>41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42</v>
      </c>
      <c r="D2291" s="2" t="s">
        <v>494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494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494</v>
      </c>
      <c r="E2293" s="2"/>
      <c r="F2293" s="2"/>
      <c r="G2293" s="2"/>
      <c r="H2293" s="2"/>
    </row>
    <row r="2294" spans="2:8">
      <c r="B2294" s="2" t="s">
        <v>2742</v>
      </c>
      <c r="C2294" s="2">
        <v>43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49</v>
      </c>
      <c r="D2295" s="2" t="s">
        <v>494</v>
      </c>
      <c r="E2295" s="2"/>
      <c r="F2295" s="2"/>
      <c r="G2295" s="2"/>
      <c r="H2295" s="2"/>
    </row>
    <row r="2296" spans="2:8">
      <c r="B2296" s="2" t="s">
        <v>2744</v>
      </c>
      <c r="C2296" s="2">
        <v>56</v>
      </c>
      <c r="D2296" s="2" t="s">
        <v>494</v>
      </c>
      <c r="E2296" s="2"/>
      <c r="F2296" s="2"/>
      <c r="G2296" s="2"/>
      <c r="H2296" s="2"/>
    </row>
    <row r="2297" spans="2:8">
      <c r="B2297" s="2" t="s">
        <v>2745</v>
      </c>
      <c r="C2297" s="2">
        <v>48</v>
      </c>
      <c r="D2297" s="2" t="s">
        <v>494</v>
      </c>
      <c r="E2297" s="2"/>
      <c r="F2297" s="2"/>
      <c r="G2297" s="2"/>
      <c r="H2297" s="2"/>
    </row>
    <row r="2298" spans="2:8">
      <c r="B2298" s="2" t="s">
        <v>2746</v>
      </c>
      <c r="C2298" s="2">
        <v>50</v>
      </c>
      <c r="D2298" s="2" t="s">
        <v>494</v>
      </c>
      <c r="E2298" s="2"/>
      <c r="F2298" s="2"/>
      <c r="G2298" s="2"/>
      <c r="H2298" s="2"/>
    </row>
    <row r="2299" spans="2:8">
      <c r="B2299" s="2" t="s">
        <v>2747</v>
      </c>
      <c r="C2299" s="2">
        <v>57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51</v>
      </c>
      <c r="D2300" s="2" t="s">
        <v>494</v>
      </c>
      <c r="E2300" s="2"/>
      <c r="F2300" s="2"/>
      <c r="G2300" s="2"/>
      <c r="H2300" s="2"/>
    </row>
    <row r="2301" spans="2:8">
      <c r="B2301" s="2" t="s">
        <v>2749</v>
      </c>
      <c r="C2301" s="2">
        <v>43</v>
      </c>
      <c r="D2301" s="2" t="s">
        <v>494</v>
      </c>
      <c r="E2301" s="2"/>
      <c r="F2301" s="2"/>
      <c r="G2301" s="2"/>
      <c r="H2301" s="2"/>
    </row>
    <row r="2302" spans="2:8">
      <c r="B2302" s="2" t="s">
        <v>2750</v>
      </c>
      <c r="C2302" s="2">
        <v>42</v>
      </c>
      <c r="D2302" s="2" t="s">
        <v>494</v>
      </c>
      <c r="E2302" s="2"/>
      <c r="F2302" s="2"/>
      <c r="G2302" s="2"/>
      <c r="H2302" s="2"/>
    </row>
    <row r="2303" spans="2:8">
      <c r="B2303" s="2" t="s">
        <v>2751</v>
      </c>
      <c r="C2303" s="2">
        <v>39</v>
      </c>
      <c r="D2303" s="2" t="s">
        <v>494</v>
      </c>
      <c r="E2303" s="2"/>
      <c r="F2303" s="2"/>
      <c r="G2303" s="2"/>
      <c r="H2303" s="2"/>
    </row>
    <row r="2304" spans="2:8">
      <c r="B2304" s="2" t="s">
        <v>2752</v>
      </c>
      <c r="C2304" s="2">
        <v>69</v>
      </c>
      <c r="D2304" s="2" t="s">
        <v>494</v>
      </c>
      <c r="E2304" s="2"/>
      <c r="F2304" s="2"/>
      <c r="G2304" s="2"/>
      <c r="H2304" s="2"/>
    </row>
    <row r="2305" spans="2:8">
      <c r="B2305" s="2" t="s">
        <v>2753</v>
      </c>
      <c r="C2305" s="2">
        <v>56</v>
      </c>
      <c r="D2305" s="2" t="s">
        <v>494</v>
      </c>
      <c r="E2305" s="2"/>
      <c r="F2305" s="2"/>
      <c r="G2305" s="2"/>
      <c r="H2305" s="2"/>
    </row>
    <row r="2306" spans="2:8">
      <c r="B2306" s="2" t="s">
        <v>2754</v>
      </c>
      <c r="C2306" s="2">
        <v>63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46</v>
      </c>
      <c r="D2307" s="2" t="s">
        <v>494</v>
      </c>
      <c r="E2307" s="2"/>
      <c r="F2307" s="2"/>
      <c r="G2307" s="2"/>
      <c r="H2307" s="2"/>
    </row>
    <row r="2308" spans="2:8">
      <c r="B2308" s="2" t="s">
        <v>2756</v>
      </c>
      <c r="C2308" s="2">
        <v>41</v>
      </c>
      <c r="D2308" s="2" t="s">
        <v>494</v>
      </c>
      <c r="E2308" s="2"/>
      <c r="F2308" s="2"/>
      <c r="G2308" s="2"/>
      <c r="H2308" s="2"/>
    </row>
    <row r="2309" spans="2:8">
      <c r="B2309" s="2" t="s">
        <v>2757</v>
      </c>
      <c r="C2309" s="2">
        <v>53</v>
      </c>
      <c r="D2309" s="2" t="s">
        <v>494</v>
      </c>
      <c r="E2309" s="2"/>
      <c r="F2309" s="2"/>
      <c r="G2309" s="2"/>
      <c r="H2309" s="2"/>
    </row>
    <row r="2310" spans="2:8">
      <c r="B2310" s="2" t="s">
        <v>2758</v>
      </c>
      <c r="C2310" s="2">
        <v>45</v>
      </c>
      <c r="D2310" s="2" t="s">
        <v>494</v>
      </c>
      <c r="E2310" s="2"/>
      <c r="F2310" s="2"/>
      <c r="G2310" s="2"/>
      <c r="H2310" s="2"/>
    </row>
    <row r="2311" spans="2:8">
      <c r="B2311" s="2" t="s">
        <v>2759</v>
      </c>
      <c r="C2311" s="2">
        <v>59</v>
      </c>
      <c r="D2311" s="2" t="s">
        <v>494</v>
      </c>
      <c r="E2311" s="2"/>
      <c r="F2311" s="2"/>
      <c r="G2311" s="2"/>
      <c r="H2311" s="2"/>
    </row>
    <row r="2312" spans="2:8">
      <c r="B2312" s="2" t="s">
        <v>2760</v>
      </c>
      <c r="C2312" s="2">
        <v>48</v>
      </c>
      <c r="D2312" s="2" t="s">
        <v>494</v>
      </c>
      <c r="E2312" s="2"/>
      <c r="F2312" s="2"/>
      <c r="G2312" s="2"/>
      <c r="H2312" s="2"/>
    </row>
    <row r="2313" spans="2:8">
      <c r="B2313" s="2" t="s">
        <v>2761</v>
      </c>
      <c r="C2313" s="2">
        <v>43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53</v>
      </c>
      <c r="D2314" s="2" t="s">
        <v>494</v>
      </c>
      <c r="E2314" s="2"/>
      <c r="F2314" s="2"/>
      <c r="G2314" s="2"/>
      <c r="H2314" s="2"/>
    </row>
    <row r="2315" spans="2:8">
      <c r="B2315" s="2" t="s">
        <v>2763</v>
      </c>
      <c r="C2315" s="2">
        <v>44</v>
      </c>
      <c r="D2315" s="2" t="s">
        <v>494</v>
      </c>
      <c r="E2315" s="2"/>
      <c r="F2315" s="2"/>
      <c r="G2315" s="2"/>
      <c r="H2315" s="2"/>
    </row>
    <row r="2316" spans="2:8">
      <c r="B2316" s="2" t="s">
        <v>2764</v>
      </c>
      <c r="C2316" s="2">
        <v>50</v>
      </c>
      <c r="D2316" s="2" t="s">
        <v>494</v>
      </c>
      <c r="E2316" s="2"/>
      <c r="F2316" s="2"/>
      <c r="G2316" s="2"/>
      <c r="H2316" s="2"/>
    </row>
    <row r="2317" spans="2:8">
      <c r="B2317" s="2" t="s">
        <v>2765</v>
      </c>
      <c r="C2317" s="2">
        <v>45</v>
      </c>
      <c r="D2317" s="2" t="s">
        <v>494</v>
      </c>
      <c r="E2317" s="2"/>
      <c r="F2317" s="2"/>
      <c r="G2317" s="2"/>
      <c r="H2317" s="2"/>
    </row>
    <row r="2318" spans="2:8">
      <c r="B2318" s="2" t="s">
        <v>2766</v>
      </c>
      <c r="C2318" s="2">
        <v>50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49</v>
      </c>
      <c r="D2319" s="2" t="s">
        <v>494</v>
      </c>
      <c r="E2319" s="2"/>
      <c r="F2319" s="2"/>
      <c r="G2319" s="2"/>
      <c r="H2319" s="2"/>
    </row>
    <row r="2320" spans="2:8">
      <c r="B2320" s="2" t="s">
        <v>2768</v>
      </c>
      <c r="C2320" s="2">
        <v>39</v>
      </c>
      <c r="D2320" s="2" t="s">
        <v>494</v>
      </c>
      <c r="E2320" s="2"/>
      <c r="F2320" s="2"/>
      <c r="G2320" s="2"/>
      <c r="H2320" s="2"/>
    </row>
    <row r="2321" spans="2:8">
      <c r="B2321" s="2" t="s">
        <v>2769</v>
      </c>
      <c r="C2321" s="2">
        <v>39</v>
      </c>
      <c r="D2321" s="2" t="s">
        <v>494</v>
      </c>
      <c r="E2321" s="2"/>
      <c r="F2321" s="2"/>
      <c r="G2321" s="2"/>
      <c r="H2321" s="2"/>
    </row>
    <row r="2322" spans="2:8">
      <c r="B2322" s="2" t="s">
        <v>2770</v>
      </c>
      <c r="C2322" s="2">
        <v>56</v>
      </c>
      <c r="D2322" s="2" t="s">
        <v>494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47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57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46</v>
      </c>
      <c r="D2326" s="2" t="s">
        <v>494</v>
      </c>
      <c r="E2326" s="2"/>
      <c r="F2326" s="2"/>
      <c r="G2326" s="2"/>
      <c r="H2326" s="2"/>
    </row>
    <row r="2327" spans="2:8">
      <c r="B2327" s="2" t="s">
        <v>2775</v>
      </c>
      <c r="C2327" s="2">
        <v>51</v>
      </c>
      <c r="D2327" s="2" t="s">
        <v>494</v>
      </c>
      <c r="E2327" s="2"/>
      <c r="F2327" s="2"/>
      <c r="G2327" s="2"/>
      <c r="H2327" s="2"/>
    </row>
    <row r="2328" spans="2:8">
      <c r="B2328" s="2" t="s">
        <v>2776</v>
      </c>
      <c r="C2328" s="2">
        <v>55</v>
      </c>
      <c r="D2328" s="2" t="s">
        <v>494</v>
      </c>
      <c r="E2328" s="2"/>
      <c r="F2328" s="2"/>
      <c r="G2328" s="2"/>
      <c r="H2328" s="2"/>
    </row>
    <row r="2329" spans="2:8">
      <c r="B2329" s="2" t="s">
        <v>2777</v>
      </c>
      <c r="C2329" s="2">
        <v>55</v>
      </c>
      <c r="D2329" s="2" t="s">
        <v>494</v>
      </c>
      <c r="E2329" s="2"/>
      <c r="F2329" s="2"/>
      <c r="G2329" s="2"/>
      <c r="H2329" s="2"/>
    </row>
    <row r="2330" spans="2:8">
      <c r="B2330" s="2" t="s">
        <v>2778</v>
      </c>
      <c r="C2330" s="2">
        <v>45</v>
      </c>
      <c r="D2330" s="2" t="s">
        <v>494</v>
      </c>
      <c r="E2330" s="2"/>
      <c r="F2330" s="2"/>
      <c r="G2330" s="2"/>
      <c r="H2330" s="2"/>
    </row>
    <row r="2331" spans="2:8">
      <c r="B2331" s="2" t="s">
        <v>2779</v>
      </c>
      <c r="C2331" s="2">
        <v>44</v>
      </c>
      <c r="D2331" s="2" t="s">
        <v>494</v>
      </c>
      <c r="E2331" s="2"/>
      <c r="F2331" s="2"/>
      <c r="G2331" s="2"/>
      <c r="H2331" s="2"/>
    </row>
    <row r="2332" spans="2:8">
      <c r="B2332" s="2" t="s">
        <v>2780</v>
      </c>
      <c r="C2332" s="2">
        <v>56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43</v>
      </c>
      <c r="D2333" s="2" t="s">
        <v>494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494</v>
      </c>
      <c r="E2334" s="2"/>
      <c r="F2334" s="2"/>
      <c r="G2334" s="2"/>
      <c r="H2334" s="2"/>
    </row>
    <row r="2335" spans="2:8">
      <c r="B2335" s="2" t="s">
        <v>2783</v>
      </c>
      <c r="C2335" s="2">
        <v>37</v>
      </c>
      <c r="D2335" s="2" t="s">
        <v>494</v>
      </c>
      <c r="E2335" s="2"/>
      <c r="F2335" s="2"/>
      <c r="G2335" s="2"/>
      <c r="H2335" s="2"/>
    </row>
    <row r="2336" spans="2:8">
      <c r="B2336" s="2" t="s">
        <v>2784</v>
      </c>
      <c r="C2336" s="2">
        <v>41</v>
      </c>
      <c r="D2336" s="2" t="s">
        <v>494</v>
      </c>
      <c r="E2336" s="2"/>
      <c r="F2336" s="2"/>
      <c r="G2336" s="2"/>
      <c r="H2336" s="2"/>
    </row>
    <row r="2337" spans="2:8">
      <c r="B2337" s="2" t="s">
        <v>2785</v>
      </c>
      <c r="C2337" s="2">
        <v>47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42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44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49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44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43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51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55</v>
      </c>
      <c r="D2344" s="2" t="s">
        <v>494</v>
      </c>
      <c r="E2344" s="2"/>
      <c r="F2344" s="2"/>
      <c r="G2344" s="2"/>
      <c r="H2344" s="2"/>
    </row>
    <row r="2345" spans="2:8">
      <c r="B2345" s="2" t="s">
        <v>2793</v>
      </c>
      <c r="C2345" s="2">
        <v>48</v>
      </c>
      <c r="D2345" s="2" t="s">
        <v>494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494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494</v>
      </c>
      <c r="E2347" s="2"/>
      <c r="F2347" s="2"/>
      <c r="G2347" s="2"/>
      <c r="H2347" s="2"/>
    </row>
    <row r="2348" spans="2:8">
      <c r="B2348" s="2" t="s">
        <v>2796</v>
      </c>
      <c r="C2348" s="2">
        <v>41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48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52</v>
      </c>
      <c r="D2350" s="2" t="s">
        <v>494</v>
      </c>
      <c r="E2350" s="2"/>
      <c r="F2350" s="2"/>
      <c r="G2350" s="2"/>
      <c r="H2350" s="2"/>
    </row>
    <row r="2351" spans="2:8">
      <c r="B2351" s="2" t="s">
        <v>2799</v>
      </c>
      <c r="C2351" s="2">
        <v>45</v>
      </c>
      <c r="D2351" s="2" t="s">
        <v>494</v>
      </c>
      <c r="E2351" s="2"/>
      <c r="F2351" s="2"/>
      <c r="G2351" s="2"/>
      <c r="H2351" s="2"/>
    </row>
    <row r="2352" spans="2:8">
      <c r="B2352" s="2" t="s">
        <v>2800</v>
      </c>
      <c r="C2352" s="2">
        <v>47</v>
      </c>
      <c r="D2352" s="2" t="s">
        <v>494</v>
      </c>
      <c r="E2352" s="2"/>
      <c r="F2352" s="2"/>
      <c r="G2352" s="2"/>
      <c r="H2352" s="2"/>
    </row>
    <row r="2353" spans="2:8">
      <c r="B2353" s="2" t="s">
        <v>2801</v>
      </c>
      <c r="C2353" s="2">
        <v>52</v>
      </c>
      <c r="D2353" s="2" t="s">
        <v>494</v>
      </c>
      <c r="E2353" s="2"/>
      <c r="F2353" s="2"/>
      <c r="G2353" s="2"/>
      <c r="H2353" s="2"/>
    </row>
    <row r="2354" spans="2:8">
      <c r="B2354" s="2" t="s">
        <v>2802</v>
      </c>
      <c r="C2354" s="2">
        <v>45</v>
      </c>
      <c r="D2354" s="2" t="s">
        <v>494</v>
      </c>
      <c r="E2354" s="2"/>
      <c r="F2354" s="2"/>
      <c r="G2354" s="2"/>
      <c r="H2354" s="2"/>
    </row>
    <row r="2355" spans="2:8">
      <c r="B2355" s="2" t="s">
        <v>2803</v>
      </c>
      <c r="C2355" s="2">
        <v>44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66</v>
      </c>
      <c r="D2356" s="2" t="s">
        <v>494</v>
      </c>
      <c r="E2356" s="2"/>
      <c r="F2356" s="2"/>
      <c r="G2356" s="2"/>
      <c r="H2356" s="2"/>
    </row>
    <row r="2357" spans="2:8">
      <c r="B2357" s="2" t="s">
        <v>2805</v>
      </c>
      <c r="C2357" s="2">
        <v>42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45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45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57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48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46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51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55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60</v>
      </c>
      <c r="D2366" s="2" t="s">
        <v>494</v>
      </c>
      <c r="E2366" s="2"/>
      <c r="F2366" s="2"/>
      <c r="G2366" s="2"/>
      <c r="H2366" s="2"/>
    </row>
    <row r="2367" spans="2:8">
      <c r="B2367" s="2" t="s">
        <v>2815</v>
      </c>
      <c r="C2367" s="2">
        <v>50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45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38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48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494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494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494</v>
      </c>
      <c r="E2373" s="2"/>
      <c r="F2373" s="2"/>
      <c r="G2373" s="2"/>
      <c r="H2373" s="2"/>
    </row>
    <row r="2374" spans="2:8">
      <c r="B2374" s="2" t="s">
        <v>2822</v>
      </c>
      <c r="C2374" s="2">
        <v>48</v>
      </c>
      <c r="D2374" s="2" t="s">
        <v>494</v>
      </c>
      <c r="E2374" s="2"/>
      <c r="F2374" s="2"/>
      <c r="G2374" s="2"/>
      <c r="H2374" s="2"/>
    </row>
    <row r="2375" spans="2:8">
      <c r="B2375" s="2" t="s">
        <v>2823</v>
      </c>
      <c r="C2375" s="2">
        <v>52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48</v>
      </c>
      <c r="D2376" s="2" t="s">
        <v>494</v>
      </c>
      <c r="E2376" s="2"/>
      <c r="F2376" s="2"/>
      <c r="G2376" s="2"/>
      <c r="H2376" s="2"/>
    </row>
    <row r="2377" spans="2:8">
      <c r="B2377" s="2" t="s">
        <v>2825</v>
      </c>
      <c r="C2377" s="2">
        <v>44</v>
      </c>
      <c r="D2377" s="2" t="s">
        <v>494</v>
      </c>
      <c r="E2377" s="2"/>
      <c r="F2377" s="2"/>
      <c r="G2377" s="2"/>
      <c r="H2377" s="2"/>
    </row>
    <row r="2378" spans="2:8">
      <c r="B2378" s="2" t="s">
        <v>2826</v>
      </c>
      <c r="C2378" s="2">
        <v>44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51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48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48</v>
      </c>
      <c r="D2381" s="2" t="s">
        <v>494</v>
      </c>
      <c r="E2381" s="2"/>
      <c r="F2381" s="2"/>
      <c r="G2381" s="2"/>
      <c r="H2381" s="2"/>
    </row>
    <row r="2382" spans="2:8">
      <c r="B2382" s="2" t="s">
        <v>2830</v>
      </c>
      <c r="C2382" s="2">
        <v>42</v>
      </c>
      <c r="D2382" s="2" t="s">
        <v>494</v>
      </c>
      <c r="E2382" s="2"/>
      <c r="F2382" s="2"/>
      <c r="G2382" s="2"/>
      <c r="H2382" s="2"/>
    </row>
    <row r="2383" spans="2:8">
      <c r="B2383" s="2" t="s">
        <v>2831</v>
      </c>
      <c r="C2383" s="2">
        <v>52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63</v>
      </c>
      <c r="D2384" s="2" t="s">
        <v>494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38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42</v>
      </c>
      <c r="D2387" s="2" t="s">
        <v>494</v>
      </c>
      <c r="E2387" s="2"/>
      <c r="F2387" s="2"/>
      <c r="G2387" s="2"/>
      <c r="H2387" s="2"/>
    </row>
    <row r="2388" spans="2:8">
      <c r="B2388" s="2" t="s">
        <v>2836</v>
      </c>
      <c r="C2388" s="2">
        <v>48</v>
      </c>
      <c r="D2388" s="2" t="s">
        <v>494</v>
      </c>
      <c r="E2388" s="2"/>
      <c r="F2388" s="2"/>
      <c r="G2388" s="2"/>
      <c r="H2388" s="2"/>
    </row>
    <row r="2389" spans="2:8">
      <c r="B2389" s="2" t="s">
        <v>2837</v>
      </c>
      <c r="C2389" s="2">
        <v>46</v>
      </c>
      <c r="D2389" s="2" t="s">
        <v>494</v>
      </c>
      <c r="E2389" s="2"/>
      <c r="F2389" s="2"/>
      <c r="G2389" s="2"/>
      <c r="H2389" s="2"/>
    </row>
    <row r="2390" spans="2:8">
      <c r="B2390" s="2" t="s">
        <v>2838</v>
      </c>
      <c r="C2390" s="2">
        <v>41</v>
      </c>
      <c r="D2390" s="2" t="s">
        <v>494</v>
      </c>
      <c r="E2390" s="2"/>
      <c r="F2390" s="2"/>
      <c r="G2390" s="2"/>
      <c r="H2390" s="2"/>
    </row>
    <row r="2391" spans="2:8">
      <c r="B2391" s="2" t="s">
        <v>2839</v>
      </c>
      <c r="C2391" s="2">
        <v>46</v>
      </c>
      <c r="D2391" s="2" t="s">
        <v>494</v>
      </c>
      <c r="E2391" s="2"/>
      <c r="F2391" s="2"/>
      <c r="G2391" s="2"/>
      <c r="H2391" s="2"/>
    </row>
    <row r="2392" spans="2:8">
      <c r="B2392" s="2" t="s">
        <v>2840</v>
      </c>
      <c r="C2392" s="2">
        <v>52</v>
      </c>
      <c r="D2392" s="2" t="s">
        <v>494</v>
      </c>
      <c r="E2392" s="2"/>
      <c r="F2392" s="2"/>
      <c r="G2392" s="2"/>
      <c r="H2392" s="2"/>
    </row>
    <row r="2393" spans="2:8">
      <c r="B2393" s="2" t="s">
        <v>2841</v>
      </c>
      <c r="C2393" s="2">
        <v>45</v>
      </c>
      <c r="D2393" s="2" t="s">
        <v>494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494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494</v>
      </c>
      <c r="E2395" s="2"/>
      <c r="F2395" s="2"/>
      <c r="G2395" s="2"/>
      <c r="H2395" s="2"/>
    </row>
    <row r="2396" spans="2:8">
      <c r="B2396" s="2" t="s">
        <v>2844</v>
      </c>
      <c r="C2396" s="2">
        <v>46</v>
      </c>
      <c r="D2396" s="2" t="s">
        <v>494</v>
      </c>
      <c r="E2396" s="2"/>
      <c r="F2396" s="2"/>
      <c r="G2396" s="2"/>
      <c r="H2396" s="2"/>
    </row>
    <row r="2397" spans="2:8">
      <c r="B2397" s="2" t="s">
        <v>2845</v>
      </c>
      <c r="C2397" s="2">
        <v>42</v>
      </c>
      <c r="D2397" s="2" t="s">
        <v>494</v>
      </c>
      <c r="E2397" s="2"/>
      <c r="F2397" s="2"/>
      <c r="G2397" s="2"/>
      <c r="H2397" s="2"/>
    </row>
    <row r="2398" spans="2:8">
      <c r="B2398" s="2" t="s">
        <v>2846</v>
      </c>
      <c r="C2398" s="2">
        <v>59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45</v>
      </c>
      <c r="D2399" s="2" t="s">
        <v>494</v>
      </c>
      <c r="E2399" s="2"/>
      <c r="F2399" s="2"/>
      <c r="G2399" s="2"/>
      <c r="H2399" s="2"/>
    </row>
    <row r="2400" spans="2:8">
      <c r="B2400" s="2" t="s">
        <v>2848</v>
      </c>
      <c r="C2400" s="2">
        <v>53</v>
      </c>
      <c r="D2400" s="2" t="s">
        <v>494</v>
      </c>
      <c r="E2400" s="2"/>
      <c r="F2400" s="2"/>
      <c r="G2400" s="2"/>
      <c r="H2400" s="2"/>
    </row>
    <row r="2401" spans="2:8">
      <c r="B2401" s="2" t="s">
        <v>2849</v>
      </c>
      <c r="C2401" s="2">
        <v>41</v>
      </c>
      <c r="D2401" s="2" t="s">
        <v>494</v>
      </c>
      <c r="E2401" s="2"/>
      <c r="F2401" s="2"/>
      <c r="G2401" s="2"/>
      <c r="H2401" s="2"/>
    </row>
    <row r="2402" spans="2:8">
      <c r="B2402" s="2" t="s">
        <v>2850</v>
      </c>
      <c r="C2402" s="2">
        <v>49</v>
      </c>
      <c r="D2402" s="2" t="s">
        <v>494</v>
      </c>
      <c r="E2402" s="2"/>
      <c r="F2402" s="2"/>
      <c r="G2402" s="2"/>
      <c r="H2402" s="2"/>
    </row>
    <row r="2403" spans="2:8">
      <c r="B2403" s="2" t="s">
        <v>2851</v>
      </c>
      <c r="C2403" s="2">
        <v>49</v>
      </c>
      <c r="D2403" s="2" t="s">
        <v>494</v>
      </c>
      <c r="E2403" s="2"/>
      <c r="F2403" s="2"/>
      <c r="G2403" s="2"/>
      <c r="H2403" s="2"/>
    </row>
    <row r="2404" spans="2:8">
      <c r="B2404" s="2" t="s">
        <v>2852</v>
      </c>
      <c r="C2404" s="2">
        <v>16</v>
      </c>
      <c r="D2404" s="2" t="s">
        <v>494</v>
      </c>
      <c r="E2404" s="2"/>
      <c r="F2404" s="2"/>
      <c r="G2404" s="2"/>
      <c r="H2404" s="2"/>
    </row>
    <row r="2405" spans="2:8">
      <c r="B2405" s="2" t="s">
        <v>2853</v>
      </c>
      <c r="C2405" s="2">
        <v>16</v>
      </c>
      <c r="D2405" s="2" t="s">
        <v>494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494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494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494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14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49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52</v>
      </c>
      <c r="D2414" s="2" t="s">
        <v>494</v>
      </c>
      <c r="E2414" s="2"/>
      <c r="F2414" s="2"/>
      <c r="G2414" s="2"/>
      <c r="H2414" s="2"/>
    </row>
    <row r="2415" spans="2:8">
      <c r="B2415" s="2" t="s">
        <v>2863</v>
      </c>
      <c r="C2415" s="2">
        <v>46</v>
      </c>
      <c r="D2415" s="2" t="s">
        <v>494</v>
      </c>
      <c r="E2415" s="2"/>
      <c r="F2415" s="2"/>
      <c r="G2415" s="2"/>
      <c r="H2415" s="2"/>
    </row>
    <row r="2416" spans="2:8">
      <c r="B2416" s="2" t="s">
        <v>2864</v>
      </c>
      <c r="C2416" s="2">
        <v>46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50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49</v>
      </c>
      <c r="D2419" s="2" t="s">
        <v>494</v>
      </c>
      <c r="E2419" s="2"/>
      <c r="F2419" s="2"/>
      <c r="G2419" s="2"/>
      <c r="H2419" s="2"/>
    </row>
    <row r="2420" spans="2:8">
      <c r="B2420" s="2" t="s">
        <v>2868</v>
      </c>
      <c r="C2420" s="2">
        <v>41</v>
      </c>
      <c r="D2420" s="2" t="s">
        <v>494</v>
      </c>
      <c r="E2420" s="2"/>
      <c r="F2420" s="2"/>
      <c r="G2420" s="2"/>
      <c r="H2420" s="2"/>
    </row>
    <row r="2421" spans="2:8">
      <c r="B2421" s="2" t="s">
        <v>2869</v>
      </c>
      <c r="C2421" s="2">
        <v>50</v>
      </c>
      <c r="D2421" s="2" t="s">
        <v>494</v>
      </c>
      <c r="E2421" s="2"/>
      <c r="F2421" s="2"/>
      <c r="G2421" s="2"/>
      <c r="H2421" s="2"/>
    </row>
    <row r="2422" spans="2:8">
      <c r="B2422" s="2" t="s">
        <v>2870</v>
      </c>
      <c r="C2422" s="2">
        <v>50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44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56</v>
      </c>
      <c r="D2426" s="2" t="s">
        <v>494</v>
      </c>
      <c r="E2426" s="2"/>
      <c r="F2426" s="2"/>
      <c r="G2426" s="2"/>
      <c r="H2426" s="2"/>
    </row>
    <row r="2427" spans="2:8">
      <c r="B2427" s="2" t="s">
        <v>2875</v>
      </c>
      <c r="C2427" s="2">
        <v>57</v>
      </c>
      <c r="D2427" s="2" t="s">
        <v>494</v>
      </c>
      <c r="E2427" s="2"/>
      <c r="F2427" s="2"/>
      <c r="G2427" s="2"/>
      <c r="H2427" s="2"/>
    </row>
    <row r="2428" spans="2:8">
      <c r="B2428" s="2" t="s">
        <v>2876</v>
      </c>
      <c r="C2428" s="2">
        <v>48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56</v>
      </c>
      <c r="D2429" s="2" t="s">
        <v>494</v>
      </c>
      <c r="E2429" s="2"/>
      <c r="F2429" s="2"/>
      <c r="G2429" s="2"/>
      <c r="H2429" s="2"/>
    </row>
    <row r="2430" spans="2:8">
      <c r="B2430" s="2" t="s">
        <v>2878</v>
      </c>
      <c r="C2430" s="2">
        <v>52</v>
      </c>
      <c r="D2430" s="2" t="s">
        <v>494</v>
      </c>
      <c r="E2430" s="2"/>
      <c r="F2430" s="2"/>
      <c r="G2430" s="2"/>
      <c r="H2430" s="2"/>
    </row>
    <row r="2431" spans="2:8">
      <c r="B2431" s="2" t="s">
        <v>2879</v>
      </c>
      <c r="C2431" s="2">
        <v>41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47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40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46</v>
      </c>
      <c r="D2435" s="2" t="s">
        <v>494</v>
      </c>
      <c r="E2435" s="2"/>
      <c r="F2435" s="2"/>
      <c r="G2435" s="2"/>
      <c r="H2435" s="2"/>
    </row>
    <row r="2436" spans="2:8">
      <c r="B2436" s="2" t="s">
        <v>2884</v>
      </c>
      <c r="C2436" s="2">
        <v>59</v>
      </c>
      <c r="D2436" s="2" t="s">
        <v>494</v>
      </c>
      <c r="E2436" s="2"/>
      <c r="F2436" s="2"/>
      <c r="G2436" s="2"/>
      <c r="H2436" s="2"/>
    </row>
    <row r="2437" spans="2:8">
      <c r="B2437" s="2" t="s">
        <v>2885</v>
      </c>
      <c r="C2437" s="2">
        <v>45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50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494</v>
      </c>
      <c r="E2439" s="2"/>
      <c r="F2439" s="2"/>
      <c r="G2439" s="2"/>
      <c r="H2439" s="2"/>
    </row>
    <row r="2440" spans="2:8">
      <c r="B2440" s="2" t="s">
        <v>2888</v>
      </c>
      <c r="C2440" s="2">
        <v>45</v>
      </c>
      <c r="D2440" s="2" t="s">
        <v>494</v>
      </c>
      <c r="E2440" s="2"/>
      <c r="F2440" s="2"/>
      <c r="G2440" s="2"/>
      <c r="H2440" s="2"/>
    </row>
    <row r="2441" spans="2:8">
      <c r="B2441" s="2" t="s">
        <v>2889</v>
      </c>
      <c r="C2441" s="2">
        <v>40</v>
      </c>
      <c r="D2441" s="2" t="s">
        <v>494</v>
      </c>
      <c r="E2441" s="2"/>
      <c r="F2441" s="2"/>
      <c r="G2441" s="2"/>
      <c r="H2441" s="2"/>
    </row>
    <row r="2442" spans="2:8">
      <c r="B2442" s="2" t="s">
        <v>2890</v>
      </c>
      <c r="C2442" s="2">
        <v>53</v>
      </c>
      <c r="D2442" s="2" t="s">
        <v>494</v>
      </c>
      <c r="E2442" s="2"/>
      <c r="F2442" s="2"/>
      <c r="G2442" s="2"/>
      <c r="H2442" s="2"/>
    </row>
    <row r="2443" spans="2:8">
      <c r="B2443" s="2" t="s">
        <v>2891</v>
      </c>
      <c r="C2443" s="2">
        <v>49</v>
      </c>
      <c r="D2443" s="2" t="s">
        <v>494</v>
      </c>
      <c r="E2443" s="2"/>
      <c r="F2443" s="2"/>
      <c r="G2443" s="2"/>
      <c r="H2443" s="2"/>
    </row>
    <row r="2444" spans="2:8">
      <c r="B2444" s="2" t="s">
        <v>2892</v>
      </c>
      <c r="C2444" s="2">
        <v>42</v>
      </c>
      <c r="D2444" s="2" t="s">
        <v>494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44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49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52</v>
      </c>
      <c r="D2449" s="2" t="s">
        <v>494</v>
      </c>
      <c r="E2449" s="2"/>
      <c r="F2449" s="2"/>
      <c r="G2449" s="2"/>
      <c r="H2449" s="2"/>
    </row>
    <row r="2450" spans="2:8">
      <c r="B2450" s="2" t="s">
        <v>2898</v>
      </c>
      <c r="C2450" s="2">
        <v>44</v>
      </c>
      <c r="D2450" s="2" t="s">
        <v>494</v>
      </c>
      <c r="E2450" s="2"/>
      <c r="F2450" s="2"/>
      <c r="G2450" s="2"/>
      <c r="H2450" s="2"/>
    </row>
    <row r="2451" spans="2:8">
      <c r="B2451" s="2" t="s">
        <v>2899</v>
      </c>
      <c r="C2451" s="2">
        <v>60</v>
      </c>
      <c r="D2451" s="2" t="s">
        <v>494</v>
      </c>
      <c r="E2451" s="2"/>
      <c r="F2451" s="2"/>
      <c r="G2451" s="2"/>
      <c r="H2451" s="2"/>
    </row>
    <row r="2452" spans="2:8">
      <c r="B2452" s="2" t="s">
        <v>2900</v>
      </c>
      <c r="C2452" s="2">
        <v>54</v>
      </c>
      <c r="D2452" s="2" t="s">
        <v>494</v>
      </c>
      <c r="E2452" s="2"/>
      <c r="F2452" s="2"/>
      <c r="G2452" s="2"/>
      <c r="H2452" s="2"/>
    </row>
    <row r="2453" spans="2:8">
      <c r="B2453" s="2" t="s">
        <v>2901</v>
      </c>
      <c r="C2453" s="2">
        <v>42</v>
      </c>
      <c r="D2453" s="2" t="s">
        <v>494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494</v>
      </c>
      <c r="E2454" s="2"/>
      <c r="F2454" s="2"/>
      <c r="G2454" s="2"/>
      <c r="H2454" s="2"/>
    </row>
    <row r="2455" spans="2:8">
      <c r="B2455" s="2" t="s">
        <v>2903</v>
      </c>
      <c r="C2455" s="2">
        <v>17</v>
      </c>
      <c r="D2455" s="2" t="s">
        <v>494</v>
      </c>
      <c r="E2455" s="2"/>
      <c r="F2455" s="2"/>
      <c r="G2455" s="2"/>
      <c r="H2455" s="2"/>
    </row>
    <row r="2456" spans="2:8">
      <c r="B2456" s="2" t="s">
        <v>2904</v>
      </c>
      <c r="C2456" s="2">
        <v>16</v>
      </c>
      <c r="D2456" s="2" t="s">
        <v>494</v>
      </c>
      <c r="E2456" s="2"/>
      <c r="F2456" s="2"/>
      <c r="G2456" s="2"/>
      <c r="H2456" s="2"/>
    </row>
    <row r="2457" spans="2:8">
      <c r="B2457" s="2" t="s">
        <v>2905</v>
      </c>
      <c r="C2457" s="2">
        <v>14</v>
      </c>
      <c r="D2457" s="2" t="s">
        <v>494</v>
      </c>
      <c r="E2457" s="2"/>
      <c r="F2457" s="2"/>
      <c r="G2457" s="2"/>
      <c r="H2457" s="2"/>
    </row>
    <row r="2458" spans="2:8">
      <c r="B2458" s="2" t="s">
        <v>2906</v>
      </c>
      <c r="C2458" s="2">
        <v>56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55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52</v>
      </c>
      <c r="D2460" s="2" t="s">
        <v>494</v>
      </c>
      <c r="E2460" s="2"/>
      <c r="F2460" s="2"/>
      <c r="G2460" s="2"/>
      <c r="H2460" s="2"/>
    </row>
    <row r="2461" spans="2:8">
      <c r="B2461" s="2" t="s">
        <v>2909</v>
      </c>
      <c r="C2461" s="2">
        <v>48</v>
      </c>
      <c r="D2461" s="2" t="s">
        <v>494</v>
      </c>
      <c r="E2461" s="2"/>
      <c r="F2461" s="2"/>
      <c r="G2461" s="2"/>
      <c r="H2461" s="2"/>
    </row>
    <row r="2462" spans="2:8">
      <c r="B2462" s="2" t="s">
        <v>2910</v>
      </c>
      <c r="C2462" s="2">
        <v>47</v>
      </c>
      <c r="D2462" s="2" t="s">
        <v>494</v>
      </c>
      <c r="E2462" s="2"/>
      <c r="F2462" s="2"/>
      <c r="G2462" s="2"/>
      <c r="H2462" s="2"/>
    </row>
    <row r="2463" spans="2:8">
      <c r="B2463" s="2" t="s">
        <v>2911</v>
      </c>
      <c r="C2463" s="2">
        <v>42</v>
      </c>
      <c r="D2463" s="2" t="s">
        <v>494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61</v>
      </c>
      <c r="D2468" s="2" t="s">
        <v>494</v>
      </c>
      <c r="E2468" s="2"/>
      <c r="F2468" s="2"/>
      <c r="G2468" s="2"/>
      <c r="H2468" s="2"/>
    </row>
    <row r="2469" spans="2:8">
      <c r="B2469" s="2" t="s">
        <v>2917</v>
      </c>
      <c r="C2469" s="2">
        <v>54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18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45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42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52</v>
      </c>
      <c r="D2474" s="2" t="s">
        <v>494</v>
      </c>
      <c r="E2474" s="2"/>
      <c r="F2474" s="2"/>
      <c r="G2474" s="2"/>
      <c r="H2474" s="2"/>
    </row>
    <row r="2475" spans="2:8">
      <c r="B2475" s="2" t="s">
        <v>2923</v>
      </c>
      <c r="C2475" s="2">
        <v>44</v>
      </c>
      <c r="D2475" s="2" t="s">
        <v>494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43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65</v>
      </c>
      <c r="D2479" s="2" t="s">
        <v>494</v>
      </c>
      <c r="E2479" s="2"/>
      <c r="F2479" s="2"/>
      <c r="G2479" s="2"/>
      <c r="H2479" s="2"/>
    </row>
    <row r="2480" spans="2:8">
      <c r="B2480" s="2" t="s">
        <v>2928</v>
      </c>
      <c r="C2480" s="2">
        <v>46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47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49</v>
      </c>
      <c r="D2482" s="2" t="s">
        <v>494</v>
      </c>
      <c r="E2482" s="2"/>
      <c r="F2482" s="2"/>
      <c r="G2482" s="2"/>
      <c r="H2482" s="2"/>
    </row>
    <row r="2483" spans="2:8">
      <c r="B2483" s="2" t="s">
        <v>2931</v>
      </c>
      <c r="C2483" s="2">
        <v>46</v>
      </c>
      <c r="D2483" s="2" t="s">
        <v>494</v>
      </c>
      <c r="E2483" s="2"/>
      <c r="F2483" s="2"/>
      <c r="G2483" s="2"/>
      <c r="H2483" s="2"/>
    </row>
    <row r="2484" spans="2:8">
      <c r="B2484" s="2" t="s">
        <v>2932</v>
      </c>
      <c r="C2484" s="2">
        <v>39</v>
      </c>
      <c r="D2484" s="2" t="s">
        <v>494</v>
      </c>
      <c r="E2484" s="2"/>
      <c r="F2484" s="2"/>
      <c r="G2484" s="2"/>
      <c r="H2484" s="2"/>
    </row>
    <row r="2485" spans="2:8">
      <c r="B2485" s="2" t="s">
        <v>2933</v>
      </c>
      <c r="C2485" s="2">
        <v>54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39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45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49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51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53</v>
      </c>
      <c r="D2490" s="2" t="s">
        <v>494</v>
      </c>
      <c r="E2490" s="2"/>
      <c r="F2490" s="2"/>
      <c r="G2490" s="2"/>
      <c r="H2490" s="2"/>
    </row>
    <row r="2491" spans="2:8">
      <c r="B2491" s="2" t="s">
        <v>2939</v>
      </c>
      <c r="C2491" s="2">
        <v>45</v>
      </c>
      <c r="D2491" s="2" t="s">
        <v>494</v>
      </c>
      <c r="E2491" s="2"/>
      <c r="F2491" s="2"/>
      <c r="G2491" s="2"/>
      <c r="H2491" s="2"/>
    </row>
    <row r="2492" spans="2:8">
      <c r="B2492" s="2" t="s">
        <v>2940</v>
      </c>
      <c r="C2492" s="2">
        <v>60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52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52</v>
      </c>
      <c r="D2494" s="2" t="s">
        <v>494</v>
      </c>
      <c r="E2494" s="2"/>
      <c r="F2494" s="2"/>
      <c r="G2494" s="2"/>
      <c r="H2494" s="2"/>
    </row>
    <row r="2495" spans="2:8">
      <c r="B2495" s="2" t="s">
        <v>2943</v>
      </c>
      <c r="C2495" s="2">
        <v>52</v>
      </c>
      <c r="D2495" s="2" t="s">
        <v>494</v>
      </c>
      <c r="E2495" s="2"/>
      <c r="F2495" s="2"/>
      <c r="G2495" s="2"/>
      <c r="H2495" s="2"/>
    </row>
    <row r="2496" spans="2:8">
      <c r="B2496" s="2" t="s">
        <v>2944</v>
      </c>
      <c r="C2496" s="2">
        <v>46</v>
      </c>
      <c r="D2496" s="2" t="s">
        <v>494</v>
      </c>
      <c r="E2496" s="2"/>
      <c r="F2496" s="2"/>
      <c r="G2496" s="2"/>
      <c r="H2496" s="2"/>
    </row>
    <row r="2497" spans="2:8">
      <c r="B2497" s="2" t="s">
        <v>2945</v>
      </c>
      <c r="C2497" s="2">
        <v>52</v>
      </c>
      <c r="D2497" s="2" t="s">
        <v>494</v>
      </c>
      <c r="E2497" s="2"/>
      <c r="F2497" s="2"/>
      <c r="G2497" s="2"/>
      <c r="H2497" s="2"/>
    </row>
    <row r="2498" spans="2:8">
      <c r="B2498" s="2" t="s">
        <v>2946</v>
      </c>
      <c r="C2498" s="2">
        <v>69</v>
      </c>
      <c r="D2498" s="2" t="s">
        <v>494</v>
      </c>
      <c r="E2498" s="2"/>
      <c r="F2498" s="2"/>
      <c r="G2498" s="2"/>
      <c r="H2498" s="2"/>
    </row>
    <row r="2499" spans="2:8">
      <c r="B2499" s="2" t="s">
        <v>2947</v>
      </c>
      <c r="C2499" s="2">
        <v>56</v>
      </c>
      <c r="D2499" s="2" t="s">
        <v>494</v>
      </c>
      <c r="E2499" s="2"/>
      <c r="F2499" s="2"/>
      <c r="G2499" s="2"/>
      <c r="H2499" s="2"/>
    </row>
    <row r="2500" spans="2:8">
      <c r="B2500" s="2" t="s">
        <v>2948</v>
      </c>
      <c r="C2500" s="2">
        <v>42</v>
      </c>
      <c r="D2500" s="2" t="s">
        <v>494</v>
      </c>
      <c r="E2500" s="2"/>
      <c r="F2500" s="2"/>
      <c r="G2500" s="2"/>
      <c r="H2500" s="2"/>
    </row>
    <row r="2501" spans="2:8">
      <c r="B2501" s="2" t="s">
        <v>2949</v>
      </c>
      <c r="C2501" s="2">
        <v>38</v>
      </c>
      <c r="D2501" s="2" t="s">
        <v>494</v>
      </c>
      <c r="E2501" s="2"/>
      <c r="F2501" s="2"/>
      <c r="G2501" s="2"/>
      <c r="H2501" s="2"/>
    </row>
    <row r="2502" spans="2:8">
      <c r="B2502" s="2" t="s">
        <v>2950</v>
      </c>
      <c r="C2502" s="2">
        <v>46</v>
      </c>
      <c r="D2502" s="2" t="s">
        <v>494</v>
      </c>
      <c r="E2502" s="2"/>
      <c r="F2502" s="2"/>
      <c r="G2502" s="2"/>
      <c r="H2502" s="2"/>
    </row>
    <row r="2503" spans="2:8">
      <c r="B2503" s="2" t="s">
        <v>2951</v>
      </c>
      <c r="C2503" s="2">
        <v>42</v>
      </c>
      <c r="D2503" s="2" t="s">
        <v>494</v>
      </c>
      <c r="E2503" s="2"/>
      <c r="F2503" s="2"/>
      <c r="G2503" s="2"/>
      <c r="H2503" s="2"/>
    </row>
    <row r="2504" spans="2:8">
      <c r="B2504" s="2" t="s">
        <v>2952</v>
      </c>
      <c r="C2504" s="2">
        <v>38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44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50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53</v>
      </c>
      <c r="D2508" s="2" t="s">
        <v>494</v>
      </c>
      <c r="E2508" s="2"/>
      <c r="F2508" s="2"/>
      <c r="G2508" s="2"/>
      <c r="H2508" s="2"/>
    </row>
    <row r="2509" spans="2:8">
      <c r="B2509" s="2" t="s">
        <v>2957</v>
      </c>
      <c r="C2509" s="2">
        <v>43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494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494</v>
      </c>
      <c r="E2511" s="2"/>
      <c r="F2511" s="2"/>
      <c r="G2511" s="2"/>
      <c r="H2511" s="2"/>
    </row>
    <row r="2512" spans="2:8">
      <c r="B2512" s="2" t="s">
        <v>2960</v>
      </c>
      <c r="C2512" s="2">
        <v>48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47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50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48</v>
      </c>
      <c r="D2516" s="2" t="s">
        <v>494</v>
      </c>
      <c r="E2516" s="2"/>
      <c r="F2516" s="2"/>
      <c r="G2516" s="2"/>
      <c r="H2516" s="2"/>
    </row>
    <row r="2517" spans="2:8">
      <c r="B2517" s="2" t="s">
        <v>2965</v>
      </c>
      <c r="C2517" s="2">
        <v>56</v>
      </c>
      <c r="D2517" s="2" t="s">
        <v>494</v>
      </c>
      <c r="E2517" s="2"/>
      <c r="F2517" s="2"/>
      <c r="G2517" s="2"/>
      <c r="H2517" s="2"/>
    </row>
    <row r="2518" spans="2:8">
      <c r="B2518" s="2" t="s">
        <v>2966</v>
      </c>
      <c r="C2518" s="2">
        <v>50</v>
      </c>
      <c r="D2518" s="2" t="s">
        <v>494</v>
      </c>
      <c r="E2518" s="2"/>
      <c r="F2518" s="2"/>
      <c r="G2518" s="2"/>
      <c r="H2518" s="2"/>
    </row>
    <row r="2519" spans="2:8">
      <c r="B2519" s="2" t="s">
        <v>2967</v>
      </c>
      <c r="C2519" s="2">
        <v>54</v>
      </c>
      <c r="D2519" s="2" t="s">
        <v>494</v>
      </c>
      <c r="E2519" s="2"/>
      <c r="F2519" s="2"/>
      <c r="G2519" s="2"/>
      <c r="H2519" s="2"/>
    </row>
    <row r="2520" spans="2:8">
      <c r="B2520" s="2" t="s">
        <v>2968</v>
      </c>
      <c r="C2520" s="2">
        <v>47</v>
      </c>
      <c r="D2520" s="2" t="s">
        <v>494</v>
      </c>
      <c r="E2520" s="2"/>
      <c r="F2520" s="2"/>
      <c r="G2520" s="2"/>
      <c r="H2520" s="2"/>
    </row>
    <row r="2521" spans="2:8">
      <c r="B2521" s="2" t="s">
        <v>2969</v>
      </c>
      <c r="C2521" s="2">
        <v>13</v>
      </c>
      <c r="D2521" s="2" t="s">
        <v>494</v>
      </c>
      <c r="E2521" s="2"/>
      <c r="F2521" s="2"/>
      <c r="G2521" s="2"/>
      <c r="H2521" s="2"/>
    </row>
    <row r="2522" spans="2:8">
      <c r="B2522" s="2" t="s">
        <v>2970</v>
      </c>
      <c r="C2522" s="2">
        <v>16</v>
      </c>
      <c r="D2522" s="2" t="s">
        <v>494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494</v>
      </c>
      <c r="E2523" s="2"/>
      <c r="F2523" s="2"/>
      <c r="G2523" s="2"/>
      <c r="H2523" s="2"/>
    </row>
    <row r="2524" spans="2:8">
      <c r="B2524" s="2" t="s">
        <v>2972</v>
      </c>
      <c r="C2524" s="2">
        <v>41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42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48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60</v>
      </c>
      <c r="D2527" s="2" t="s">
        <v>494</v>
      </c>
      <c r="E2527" s="2"/>
      <c r="F2527" s="2"/>
      <c r="G2527" s="2"/>
      <c r="H2527" s="2"/>
    </row>
    <row r="2528" spans="2:8">
      <c r="B2528" s="2" t="s">
        <v>2976</v>
      </c>
      <c r="C2528" s="2">
        <v>48</v>
      </c>
      <c r="D2528" s="2" t="s">
        <v>494</v>
      </c>
      <c r="E2528" s="2"/>
      <c r="F2528" s="2"/>
      <c r="G2528" s="2"/>
      <c r="H2528" s="2"/>
    </row>
    <row r="2529" spans="2:8">
      <c r="B2529" s="2" t="s">
        <v>2977</v>
      </c>
      <c r="C2529" s="2">
        <v>51</v>
      </c>
      <c r="D2529" s="2" t="s">
        <v>494</v>
      </c>
      <c r="E2529" s="2"/>
      <c r="F2529" s="2"/>
      <c r="G2529" s="2"/>
      <c r="H2529" s="2"/>
    </row>
    <row r="2530" spans="2:8">
      <c r="B2530" s="2" t="s">
        <v>2978</v>
      </c>
      <c r="C2530" s="2">
        <v>41</v>
      </c>
      <c r="D2530" s="2" t="s">
        <v>494</v>
      </c>
      <c r="E2530" s="2"/>
      <c r="F2530" s="2"/>
      <c r="G2530" s="2"/>
      <c r="H2530" s="2"/>
    </row>
    <row r="2531" spans="2:8">
      <c r="B2531" s="2" t="s">
        <v>2979</v>
      </c>
      <c r="C2531" s="2">
        <v>54</v>
      </c>
      <c r="D2531" s="2" t="s">
        <v>494</v>
      </c>
      <c r="E2531" s="2"/>
      <c r="F2531" s="2"/>
      <c r="G2531" s="2"/>
      <c r="H2531" s="2"/>
    </row>
    <row r="2532" spans="2:8">
      <c r="B2532" s="2" t="s">
        <v>2980</v>
      </c>
      <c r="C2532" s="2">
        <v>50</v>
      </c>
      <c r="D2532" s="2" t="s">
        <v>494</v>
      </c>
      <c r="E2532" s="2"/>
      <c r="F2532" s="2"/>
      <c r="G2532" s="2"/>
      <c r="H2532" s="2"/>
    </row>
    <row r="2533" spans="2:8">
      <c r="B2533" s="2" t="s">
        <v>2981</v>
      </c>
      <c r="C2533" s="2">
        <v>50</v>
      </c>
      <c r="D2533" s="2" t="s">
        <v>494</v>
      </c>
      <c r="E2533" s="2"/>
      <c r="F2533" s="2"/>
      <c r="G2533" s="2"/>
      <c r="H2533" s="2"/>
    </row>
    <row r="2534" spans="2:8">
      <c r="B2534" s="2" t="s">
        <v>2982</v>
      </c>
      <c r="C2534" s="2">
        <v>50</v>
      </c>
      <c r="D2534" s="2" t="s">
        <v>494</v>
      </c>
      <c r="E2534" s="2"/>
      <c r="F2534" s="2"/>
      <c r="G2534" s="2"/>
      <c r="H2534" s="2"/>
    </row>
    <row r="2535" spans="2:8">
      <c r="B2535" s="2" t="s">
        <v>2983</v>
      </c>
      <c r="C2535" s="2">
        <v>42</v>
      </c>
      <c r="D2535" s="2" t="s">
        <v>494</v>
      </c>
      <c r="E2535" s="2"/>
      <c r="F2535" s="2"/>
      <c r="G2535" s="2"/>
      <c r="H2535" s="2"/>
    </row>
    <row r="2536" spans="2:8">
      <c r="B2536" s="2" t="s">
        <v>2984</v>
      </c>
      <c r="C2536" s="2">
        <v>38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45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61</v>
      </c>
      <c r="D2538" s="2" t="s">
        <v>494</v>
      </c>
      <c r="E2538" s="2"/>
      <c r="F2538" s="2"/>
      <c r="G2538" s="2"/>
      <c r="H2538" s="2"/>
    </row>
    <row r="2539" spans="2:8">
      <c r="B2539" s="2" t="s">
        <v>2987</v>
      </c>
      <c r="C2539" s="2">
        <v>51</v>
      </c>
      <c r="D2539" s="2" t="s">
        <v>494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63</v>
      </c>
      <c r="D2543" s="2" t="s">
        <v>494</v>
      </c>
      <c r="E2543" s="2"/>
      <c r="F2543" s="2"/>
      <c r="G2543" s="2"/>
      <c r="H2543" s="2"/>
    </row>
    <row r="2544" spans="2:8">
      <c r="B2544" s="2" t="s">
        <v>2992</v>
      </c>
      <c r="C2544" s="2">
        <v>55</v>
      </c>
      <c r="D2544" s="2" t="s">
        <v>494</v>
      </c>
      <c r="E2544" s="2"/>
      <c r="F2544" s="2"/>
      <c r="G2544" s="2"/>
      <c r="H2544" s="2"/>
    </row>
    <row r="2545" spans="2:8">
      <c r="B2545" s="2" t="s">
        <v>2993</v>
      </c>
      <c r="C2545" s="2">
        <v>46</v>
      </c>
      <c r="D2545" s="2" t="s">
        <v>494</v>
      </c>
      <c r="E2545" s="2"/>
      <c r="F2545" s="2"/>
      <c r="G2545" s="2"/>
      <c r="H2545" s="2"/>
    </row>
    <row r="2546" spans="2:8">
      <c r="B2546" s="2" t="s">
        <v>2994</v>
      </c>
      <c r="C2546" s="2">
        <v>41</v>
      </c>
      <c r="D2546" s="2" t="s">
        <v>494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42</v>
      </c>
      <c r="D2548" s="2" t="s">
        <v>494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31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39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40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41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45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51</v>
      </c>
      <c r="D2556" s="2" t="s">
        <v>494</v>
      </c>
      <c r="E2556" s="2"/>
      <c r="F2556" s="2"/>
      <c r="G2556" s="2"/>
      <c r="H2556" s="2"/>
    </row>
    <row r="2557" spans="2:8">
      <c r="B2557" s="2" t="s">
        <v>3005</v>
      </c>
      <c r="C2557" s="2">
        <v>47</v>
      </c>
      <c r="D2557" s="2" t="s">
        <v>494</v>
      </c>
      <c r="E2557" s="2"/>
      <c r="F2557" s="2"/>
      <c r="G2557" s="2"/>
      <c r="H2557" s="2"/>
    </row>
    <row r="2558" spans="2:8">
      <c r="B2558" s="2" t="s">
        <v>3006</v>
      </c>
      <c r="C2558" s="2">
        <v>43</v>
      </c>
      <c r="D2558" s="2" t="s">
        <v>494</v>
      </c>
      <c r="E2558" s="2"/>
      <c r="F2558" s="2"/>
      <c r="G2558" s="2"/>
      <c r="H2558" s="2"/>
    </row>
    <row r="2559" spans="2:8">
      <c r="B2559" s="2" t="s">
        <v>3007</v>
      </c>
      <c r="C2559" s="2">
        <v>50</v>
      </c>
      <c r="D2559" s="2" t="s">
        <v>494</v>
      </c>
      <c r="E2559" s="2"/>
      <c r="F2559" s="2"/>
      <c r="G2559" s="2"/>
      <c r="H2559" s="2"/>
    </row>
    <row r="2560" spans="2:8">
      <c r="B2560" s="2" t="s">
        <v>3008</v>
      </c>
      <c r="C2560" s="2">
        <v>41</v>
      </c>
      <c r="D2560" s="2" t="s">
        <v>494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55</v>
      </c>
      <c r="D2564" s="2" t="s">
        <v>494</v>
      </c>
      <c r="E2564" s="2"/>
      <c r="F2564" s="2"/>
      <c r="G2564" s="2"/>
      <c r="H2564" s="2"/>
    </row>
    <row r="2565" spans="2:8">
      <c r="B2565" s="2" t="s">
        <v>3013</v>
      </c>
      <c r="C2565" s="2">
        <v>50</v>
      </c>
      <c r="D2565" s="2" t="s">
        <v>494</v>
      </c>
      <c r="E2565" s="2"/>
      <c r="F2565" s="2"/>
      <c r="G2565" s="2"/>
      <c r="H2565" s="2"/>
    </row>
    <row r="2566" spans="2:8">
      <c r="B2566" s="2" t="s">
        <v>3014</v>
      </c>
      <c r="C2566" s="2">
        <v>54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51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494</v>
      </c>
      <c r="E2568" s="2"/>
      <c r="F2568" s="2"/>
      <c r="G2568" s="2"/>
      <c r="H2568" s="2"/>
    </row>
    <row r="2569" spans="2:8">
      <c r="B2569" s="2" t="s">
        <v>3017</v>
      </c>
      <c r="C2569" s="2">
        <v>41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42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56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39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53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54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50</v>
      </c>
      <c r="D2575" s="2" t="s">
        <v>494</v>
      </c>
      <c r="E2575" s="2"/>
      <c r="F2575" s="2"/>
      <c r="G2575" s="2"/>
      <c r="H2575" s="2"/>
    </row>
    <row r="2576" spans="2:8">
      <c r="B2576" s="2" t="s">
        <v>3024</v>
      </c>
      <c r="C2576" s="2">
        <v>45</v>
      </c>
      <c r="D2576" s="2" t="s">
        <v>494</v>
      </c>
      <c r="E2576" s="2"/>
      <c r="F2576" s="2"/>
      <c r="G2576" s="2"/>
      <c r="H2576" s="2"/>
    </row>
    <row r="2577" spans="2:8">
      <c r="B2577" s="2" t="s">
        <v>3025</v>
      </c>
      <c r="C2577" s="2">
        <v>50</v>
      </c>
      <c r="D2577" s="2" t="s">
        <v>494</v>
      </c>
      <c r="E2577" s="2"/>
      <c r="F2577" s="2"/>
      <c r="G2577" s="2"/>
      <c r="H2577" s="2"/>
    </row>
    <row r="2578" spans="2:8">
      <c r="B2578" s="2" t="s">
        <v>3026</v>
      </c>
      <c r="C2578" s="2">
        <v>50</v>
      </c>
      <c r="D2578" s="2" t="s">
        <v>494</v>
      </c>
      <c r="E2578" s="2"/>
      <c r="F2578" s="2"/>
      <c r="G2578" s="2"/>
      <c r="H2578" s="2"/>
    </row>
    <row r="2579" spans="2:8">
      <c r="B2579" s="2" t="s">
        <v>3027</v>
      </c>
      <c r="C2579" s="2">
        <v>44</v>
      </c>
      <c r="D2579" s="2" t="s">
        <v>494</v>
      </c>
      <c r="E2579" s="2"/>
      <c r="F2579" s="2"/>
      <c r="G2579" s="2"/>
      <c r="H2579" s="2"/>
    </row>
    <row r="2580" spans="2:8">
      <c r="B2580" s="2" t="s">
        <v>3028</v>
      </c>
      <c r="C2580" s="2">
        <v>55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46</v>
      </c>
      <c r="D2581" s="2" t="s">
        <v>494</v>
      </c>
      <c r="E2581" s="2"/>
      <c r="F2581" s="2"/>
      <c r="G2581" s="2"/>
      <c r="H2581" s="2"/>
    </row>
    <row r="2582" spans="2:8">
      <c r="B2582" s="2" t="s">
        <v>3030</v>
      </c>
      <c r="C2582" s="2">
        <v>40</v>
      </c>
      <c r="D2582" s="2" t="s">
        <v>494</v>
      </c>
      <c r="E2582" s="2"/>
      <c r="F2582" s="2"/>
      <c r="G2582" s="2"/>
      <c r="H2582" s="2"/>
    </row>
    <row r="2583" spans="2:8">
      <c r="B2583" s="2" t="s">
        <v>3031</v>
      </c>
      <c r="C2583" s="2">
        <v>47</v>
      </c>
      <c r="D2583" s="2" t="s">
        <v>494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494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494</v>
      </c>
      <c r="E2585" s="2"/>
      <c r="F2585" s="2"/>
      <c r="G2585" s="2"/>
      <c r="H2585" s="2"/>
    </row>
    <row r="2586" spans="2:8">
      <c r="B2586" s="2" t="s">
        <v>3034</v>
      </c>
      <c r="C2586" s="2">
        <v>44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494</v>
      </c>
      <c r="E2587" s="2"/>
      <c r="F2587" s="2"/>
      <c r="G2587" s="2"/>
      <c r="H2587" s="2"/>
    </row>
    <row r="2588" spans="2:8">
      <c r="B2588" s="2" t="s">
        <v>3036</v>
      </c>
      <c r="C2588" s="2">
        <v>38</v>
      </c>
      <c r="D2588" s="2" t="s">
        <v>494</v>
      </c>
      <c r="E2588" s="2"/>
      <c r="F2588" s="2"/>
      <c r="G2588" s="2"/>
      <c r="H2588" s="2"/>
    </row>
    <row r="2589" spans="2:8">
      <c r="B2589" s="2" t="s">
        <v>3037</v>
      </c>
      <c r="C2589" s="2">
        <v>41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46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44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47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15</v>
      </c>
      <c r="D2593" s="2" t="s">
        <v>494</v>
      </c>
      <c r="E2593" s="2"/>
      <c r="F2593" s="2"/>
      <c r="G2593" s="2"/>
      <c r="H2593" s="2"/>
    </row>
    <row r="2594" spans="2:8">
      <c r="B2594" s="2" t="s">
        <v>3042</v>
      </c>
      <c r="C2594" s="2">
        <v>43</v>
      </c>
      <c r="D2594" s="2" t="s">
        <v>494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50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54</v>
      </c>
      <c r="D2597" s="2" t="s">
        <v>494</v>
      </c>
      <c r="E2597" s="2"/>
      <c r="F2597" s="2"/>
      <c r="G2597" s="2"/>
      <c r="H2597" s="2"/>
    </row>
    <row r="2598" spans="2:8">
      <c r="B2598" s="2" t="s">
        <v>3046</v>
      </c>
      <c r="C2598" s="2">
        <v>49</v>
      </c>
      <c r="D2598" s="2" t="s">
        <v>494</v>
      </c>
      <c r="E2598" s="2"/>
      <c r="F2598" s="2"/>
      <c r="G2598" s="2"/>
      <c r="H2598" s="2"/>
    </row>
    <row r="2599" spans="2:8">
      <c r="B2599" s="2" t="s">
        <v>3047</v>
      </c>
      <c r="C2599" s="2">
        <v>62</v>
      </c>
      <c r="D2599" s="2" t="s">
        <v>494</v>
      </c>
      <c r="E2599" s="2"/>
      <c r="F2599" s="2"/>
      <c r="G2599" s="2"/>
      <c r="H2599" s="2"/>
    </row>
    <row r="2600" spans="2:8">
      <c r="B2600" s="2" t="s">
        <v>3048</v>
      </c>
      <c r="C2600" s="2">
        <v>56</v>
      </c>
      <c r="D2600" s="2" t="s">
        <v>494</v>
      </c>
      <c r="E2600" s="2"/>
      <c r="F2600" s="2"/>
      <c r="G2600" s="2"/>
      <c r="H2600" s="2"/>
    </row>
    <row r="2601" spans="2:8">
      <c r="B2601" s="2" t="s">
        <v>3049</v>
      </c>
      <c r="C2601" s="2">
        <v>53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55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18</v>
      </c>
      <c r="D2604" s="2" t="s">
        <v>494</v>
      </c>
      <c r="E2604" s="2"/>
      <c r="F2604" s="2"/>
      <c r="G2604" s="2"/>
      <c r="H2604" s="2"/>
    </row>
    <row r="2605" spans="2:8">
      <c r="B2605" s="2" t="s">
        <v>3053</v>
      </c>
      <c r="C2605" s="2">
        <v>17</v>
      </c>
      <c r="D2605" s="2" t="s">
        <v>494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494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494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494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494</v>
      </c>
      <c r="E2609" s="2"/>
      <c r="F2609" s="2"/>
      <c r="G2609" s="2"/>
      <c r="H2609" s="2"/>
    </row>
    <row r="2610" spans="2:8">
      <c r="B2610" s="2" t="s">
        <v>3058</v>
      </c>
      <c r="C2610" s="2">
        <v>50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43</v>
      </c>
      <c r="D2611" s="2" t="s">
        <v>494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494</v>
      </c>
      <c r="E2612" s="2"/>
      <c r="F2612" s="2"/>
      <c r="G2612" s="2"/>
      <c r="H2612" s="2"/>
    </row>
    <row r="2613" spans="2:8">
      <c r="B2613" s="2" t="s">
        <v>3061</v>
      </c>
      <c r="C2613" s="2">
        <v>51</v>
      </c>
      <c r="D2613" s="2" t="s">
        <v>494</v>
      </c>
      <c r="E2613" s="2"/>
      <c r="F2613" s="2"/>
      <c r="G2613" s="2"/>
      <c r="H2613" s="2"/>
    </row>
    <row r="2614" spans="2:8">
      <c r="B2614" s="2" t="s">
        <v>3062</v>
      </c>
      <c r="C2614" s="2">
        <v>54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41</v>
      </c>
      <c r="D2615" s="2" t="s">
        <v>494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494</v>
      </c>
      <c r="E2616" s="2"/>
      <c r="F2616" s="2"/>
      <c r="G2616" s="2"/>
      <c r="H2616" s="2"/>
    </row>
    <row r="2617" spans="2:8">
      <c r="B2617" s="2" t="s">
        <v>3065</v>
      </c>
      <c r="C2617" s="2">
        <v>42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41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55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52</v>
      </c>
      <c r="D2620" s="2" t="s">
        <v>494</v>
      </c>
      <c r="E2620" s="2"/>
      <c r="F2620" s="2"/>
      <c r="G2620" s="2"/>
      <c r="H2620" s="2"/>
    </row>
    <row r="2621" spans="2:8">
      <c r="B2621" s="2" t="s">
        <v>3069</v>
      </c>
      <c r="C2621" s="2">
        <v>47</v>
      </c>
      <c r="D2621" s="2" t="s">
        <v>494</v>
      </c>
      <c r="E2621" s="2"/>
      <c r="F2621" s="2"/>
      <c r="G2621" s="2"/>
      <c r="H2621" s="2"/>
    </row>
    <row r="2622" spans="2:8">
      <c r="B2622" s="2" t="s">
        <v>3070</v>
      </c>
      <c r="C2622" s="2">
        <v>40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52</v>
      </c>
      <c r="D2623" s="2" t="s">
        <v>494</v>
      </c>
      <c r="E2623" s="2"/>
      <c r="F2623" s="2"/>
      <c r="G2623" s="2"/>
      <c r="H2623" s="2"/>
    </row>
    <row r="2624" spans="2:8">
      <c r="B2624" s="2" t="s">
        <v>3072</v>
      </c>
      <c r="C2624" s="2">
        <v>52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42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46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53</v>
      </c>
      <c r="D2627" s="2" t="s">
        <v>494</v>
      </c>
      <c r="E2627" s="2"/>
      <c r="F2627" s="2"/>
      <c r="G2627" s="2"/>
      <c r="H2627" s="2"/>
    </row>
    <row r="2628" spans="2:8">
      <c r="B2628" s="2" t="s">
        <v>3076</v>
      </c>
      <c r="C2628" s="2">
        <v>47</v>
      </c>
      <c r="D2628" s="2" t="s">
        <v>494</v>
      </c>
      <c r="E2628" s="2"/>
      <c r="F2628" s="2"/>
      <c r="G2628" s="2"/>
      <c r="H2628" s="2"/>
    </row>
    <row r="2629" spans="2:8">
      <c r="B2629" s="2" t="s">
        <v>3077</v>
      </c>
      <c r="C2629" s="2">
        <v>49</v>
      </c>
      <c r="D2629" s="2" t="s">
        <v>494</v>
      </c>
      <c r="E2629" s="2"/>
      <c r="F2629" s="2"/>
      <c r="G2629" s="2"/>
      <c r="H2629" s="2"/>
    </row>
    <row r="2630" spans="2:8">
      <c r="B2630" s="2" t="s">
        <v>3078</v>
      </c>
      <c r="C2630" s="2">
        <v>53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51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49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53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41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55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45</v>
      </c>
      <c r="D2636" s="2" t="s">
        <v>494</v>
      </c>
      <c r="E2636" s="2"/>
      <c r="F2636" s="2"/>
      <c r="G2636" s="2"/>
      <c r="H2636" s="2"/>
    </row>
    <row r="2637" spans="2:8">
      <c r="B2637" s="2" t="s">
        <v>3085</v>
      </c>
      <c r="C2637" s="2">
        <v>40</v>
      </c>
      <c r="D2637" s="2" t="s">
        <v>494</v>
      </c>
      <c r="E2637" s="2"/>
      <c r="F2637" s="2"/>
      <c r="G2637" s="2"/>
      <c r="H2637" s="2"/>
    </row>
    <row r="2638" spans="2:8">
      <c r="B2638" s="2" t="s">
        <v>3086</v>
      </c>
      <c r="C2638" s="2">
        <v>58</v>
      </c>
      <c r="D2638" s="2" t="s">
        <v>494</v>
      </c>
      <c r="E2638" s="2"/>
      <c r="F2638" s="2"/>
      <c r="G2638" s="2"/>
      <c r="H2638" s="2"/>
    </row>
    <row r="2639" spans="2:8">
      <c r="B2639" s="2" t="s">
        <v>3087</v>
      </c>
      <c r="C2639" s="2">
        <v>57</v>
      </c>
      <c r="D2639" s="2" t="s">
        <v>494</v>
      </c>
      <c r="E2639" s="2"/>
      <c r="F2639" s="2"/>
      <c r="G2639" s="2"/>
      <c r="H2639" s="2"/>
    </row>
    <row r="2640" spans="2:8">
      <c r="B2640" s="2" t="s">
        <v>3088</v>
      </c>
      <c r="C2640" s="2">
        <v>50</v>
      </c>
      <c r="D2640" s="2" t="s">
        <v>494</v>
      </c>
      <c r="E2640" s="2"/>
      <c r="F2640" s="2"/>
      <c r="G2640" s="2"/>
      <c r="H2640" s="2"/>
    </row>
    <row r="2641" spans="2:8">
      <c r="B2641" s="2" t="s">
        <v>3089</v>
      </c>
      <c r="C2641" s="2">
        <v>47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51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53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51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52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45</v>
      </c>
      <c r="D2646" s="2" t="s">
        <v>494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494</v>
      </c>
      <c r="E2647" s="2"/>
      <c r="F2647" s="2"/>
      <c r="G2647" s="2"/>
      <c r="H2647" s="2"/>
    </row>
    <row r="2648" spans="2:8">
      <c r="B2648" s="2" t="s">
        <v>3096</v>
      </c>
      <c r="C2648" s="2">
        <v>57</v>
      </c>
      <c r="D2648" s="2" t="s">
        <v>494</v>
      </c>
      <c r="E2648" s="2"/>
      <c r="F2648" s="2"/>
      <c r="G2648" s="2"/>
      <c r="H2648" s="2"/>
    </row>
    <row r="2649" spans="2:8">
      <c r="B2649" s="2" t="s">
        <v>3097</v>
      </c>
      <c r="C2649" s="2">
        <v>44</v>
      </c>
      <c r="D2649" s="2" t="s">
        <v>494</v>
      </c>
      <c r="E2649" s="2"/>
      <c r="F2649" s="2"/>
      <c r="G2649" s="2"/>
      <c r="H2649" s="2"/>
    </row>
    <row r="2650" spans="2:8">
      <c r="B2650" s="2" t="s">
        <v>3098</v>
      </c>
      <c r="C2650" s="2">
        <v>45</v>
      </c>
      <c r="D2650" s="2" t="s">
        <v>494</v>
      </c>
      <c r="E2650" s="2"/>
      <c r="F2650" s="2"/>
      <c r="G2650" s="2"/>
      <c r="H2650" s="2"/>
    </row>
    <row r="2651" spans="2:8">
      <c r="B2651" s="2" t="s">
        <v>3099</v>
      </c>
      <c r="C2651" s="2">
        <v>40</v>
      </c>
      <c r="D2651" s="2" t="s">
        <v>494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494</v>
      </c>
      <c r="E2652" s="2"/>
      <c r="F2652" s="2"/>
      <c r="G2652" s="2"/>
      <c r="H2652" s="2"/>
    </row>
    <row r="2653" spans="2:8">
      <c r="B2653" s="2" t="s">
        <v>3101</v>
      </c>
      <c r="C2653" s="2">
        <v>55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56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53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37</v>
      </c>
      <c r="D2656" s="2" t="s">
        <v>494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39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53</v>
      </c>
      <c r="D2660" s="2" t="s">
        <v>494</v>
      </c>
      <c r="E2660" s="2"/>
      <c r="F2660" s="2"/>
      <c r="G2660" s="2"/>
      <c r="H2660" s="2"/>
    </row>
    <row r="2661" spans="2:8">
      <c r="B2661" s="2" t="s">
        <v>3109</v>
      </c>
      <c r="C2661" s="2">
        <v>42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60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71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71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53</v>
      </c>
      <c r="D2666" s="2" t="s">
        <v>494</v>
      </c>
      <c r="E2666" s="2"/>
      <c r="F2666" s="2"/>
      <c r="G2666" s="2"/>
      <c r="H2666" s="2"/>
    </row>
    <row r="2667" spans="2:8">
      <c r="B2667" s="2" t="s">
        <v>3115</v>
      </c>
      <c r="C2667" s="2">
        <v>45</v>
      </c>
      <c r="D2667" s="2" t="s">
        <v>494</v>
      </c>
      <c r="E2667" s="2"/>
      <c r="F2667" s="2"/>
      <c r="G2667" s="2"/>
      <c r="H2667" s="2"/>
    </row>
    <row r="2668" spans="2:8">
      <c r="B2668" s="2" t="s">
        <v>3116</v>
      </c>
      <c r="C2668" s="2">
        <v>47</v>
      </c>
      <c r="D2668" s="2" t="s">
        <v>494</v>
      </c>
      <c r="E2668" s="2"/>
      <c r="F2668" s="2"/>
      <c r="G2668" s="2"/>
      <c r="H2668" s="2"/>
    </row>
    <row r="2669" spans="2:8">
      <c r="B2669" s="2" t="s">
        <v>3117</v>
      </c>
      <c r="C2669" s="2">
        <v>51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53</v>
      </c>
      <c r="D2670" s="2" t="s">
        <v>494</v>
      </c>
      <c r="E2670" s="2"/>
      <c r="F2670" s="2"/>
      <c r="G2670" s="2"/>
      <c r="H2670" s="2"/>
    </row>
    <row r="2671" spans="2:8">
      <c r="B2671" s="2" t="s">
        <v>3119</v>
      </c>
      <c r="C2671" s="2">
        <v>43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63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43</v>
      </c>
      <c r="D2673" s="2" t="s">
        <v>494</v>
      </c>
      <c r="E2673" s="2"/>
      <c r="F2673" s="2"/>
      <c r="G2673" s="2"/>
      <c r="H2673" s="2"/>
    </row>
    <row r="2674" spans="2:8">
      <c r="B2674" s="2" t="s">
        <v>3122</v>
      </c>
      <c r="C2674" s="2">
        <v>52</v>
      </c>
      <c r="D2674" s="2" t="s">
        <v>494</v>
      </c>
      <c r="E2674" s="2"/>
      <c r="F2674" s="2"/>
      <c r="G2674" s="2"/>
      <c r="H2674" s="2"/>
    </row>
    <row r="2675" spans="2:8">
      <c r="B2675" s="2" t="s">
        <v>3123</v>
      </c>
      <c r="C2675" s="2">
        <v>40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44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74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46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52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55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48</v>
      </c>
      <c r="D2681" s="2" t="s">
        <v>494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494</v>
      </c>
      <c r="E2682" s="2"/>
      <c r="F2682" s="2"/>
      <c r="G2682" s="2"/>
      <c r="H2682" s="2"/>
    </row>
    <row r="2683" spans="2:8">
      <c r="B2683" s="2" t="s">
        <v>3131</v>
      </c>
      <c r="C2683" s="2">
        <v>63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46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54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37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42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46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50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58</v>
      </c>
      <c r="D2691" s="2" t="s">
        <v>494</v>
      </c>
      <c r="E2691" s="2"/>
      <c r="F2691" s="2"/>
      <c r="G2691" s="2"/>
      <c r="H2691" s="2"/>
    </row>
    <row r="2692" spans="2:8">
      <c r="B2692" s="2" t="s">
        <v>3140</v>
      </c>
      <c r="C2692" s="2">
        <v>51</v>
      </c>
      <c r="D2692" s="2" t="s">
        <v>494</v>
      </c>
      <c r="E2692" s="2"/>
      <c r="F2692" s="2"/>
      <c r="G2692" s="2"/>
      <c r="H2692" s="2"/>
    </row>
    <row r="2693" spans="2:8">
      <c r="B2693" s="2" t="s">
        <v>3141</v>
      </c>
      <c r="C2693" s="2">
        <v>50</v>
      </c>
      <c r="D2693" s="2" t="s">
        <v>494</v>
      </c>
      <c r="E2693" s="2"/>
      <c r="F2693" s="2"/>
      <c r="G2693" s="2"/>
      <c r="H2693" s="2"/>
    </row>
    <row r="2694" spans="2:8">
      <c r="B2694" s="2" t="s">
        <v>3142</v>
      </c>
      <c r="C2694" s="2">
        <v>54</v>
      </c>
      <c r="D2694" s="2" t="s">
        <v>494</v>
      </c>
      <c r="E2694" s="2"/>
      <c r="F2694" s="2"/>
      <c r="G2694" s="2"/>
      <c r="H2694" s="2"/>
    </row>
    <row r="2695" spans="2:8">
      <c r="B2695" s="2" t="s">
        <v>3143</v>
      </c>
      <c r="C2695" s="2">
        <v>62</v>
      </c>
      <c r="D2695" s="2" t="s">
        <v>494</v>
      </c>
      <c r="E2695" s="2"/>
      <c r="F2695" s="2"/>
      <c r="G2695" s="2"/>
      <c r="H2695" s="2"/>
    </row>
    <row r="2696" spans="2:8">
      <c r="B2696" s="2" t="s">
        <v>3144</v>
      </c>
      <c r="C2696" s="2">
        <v>54</v>
      </c>
      <c r="D2696" s="2" t="s">
        <v>494</v>
      </c>
      <c r="E2696" s="2"/>
      <c r="F2696" s="2"/>
      <c r="G2696" s="2"/>
      <c r="H2696" s="2"/>
    </row>
    <row r="2697" spans="2:8">
      <c r="B2697" s="2" t="s">
        <v>3145</v>
      </c>
      <c r="C2697" s="2">
        <v>41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48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45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48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494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494</v>
      </c>
      <c r="E2704" s="2"/>
      <c r="F2704" s="2"/>
      <c r="G2704" s="2"/>
      <c r="H2704" s="2"/>
    </row>
    <row r="2705" spans="2:8">
      <c r="B2705" s="2" t="s">
        <v>3153</v>
      </c>
      <c r="C2705" s="2">
        <v>48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48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45</v>
      </c>
      <c r="D2707" s="2" t="s">
        <v>494</v>
      </c>
      <c r="E2707" s="2"/>
      <c r="F2707" s="2"/>
      <c r="G2707" s="2"/>
      <c r="H2707" s="2"/>
    </row>
    <row r="2708" spans="2:8">
      <c r="B2708" s="2" t="s">
        <v>3156</v>
      </c>
      <c r="C2708" s="2">
        <v>41</v>
      </c>
      <c r="D2708" s="2" t="s">
        <v>494</v>
      </c>
      <c r="E2708" s="2"/>
      <c r="F2708" s="2"/>
      <c r="G2708" s="2"/>
      <c r="H2708" s="2"/>
    </row>
    <row r="2709" spans="2:8">
      <c r="B2709" s="2" t="s">
        <v>3157</v>
      </c>
      <c r="C2709" s="2">
        <v>43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51</v>
      </c>
      <c r="D2710" s="2" t="s">
        <v>494</v>
      </c>
      <c r="E2710" s="2"/>
      <c r="F2710" s="2"/>
      <c r="G2710" s="2"/>
      <c r="H2710" s="2"/>
    </row>
    <row r="2711" spans="2:8">
      <c r="B2711" s="2" t="s">
        <v>3159</v>
      </c>
      <c r="C2711" s="2">
        <v>43</v>
      </c>
      <c r="D2711" s="2" t="s">
        <v>494</v>
      </c>
      <c r="E2711" s="2"/>
      <c r="F2711" s="2"/>
      <c r="G2711" s="2"/>
      <c r="H2711" s="2"/>
    </row>
    <row r="2712" spans="2:8">
      <c r="B2712" s="2" t="s">
        <v>3160</v>
      </c>
      <c r="C2712" s="2">
        <v>71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47</v>
      </c>
      <c r="D2713" s="2" t="s">
        <v>494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494</v>
      </c>
      <c r="E2714" s="2"/>
      <c r="F2714" s="2"/>
      <c r="G2714" s="2"/>
      <c r="H2714" s="2"/>
    </row>
    <row r="2715" spans="2:8">
      <c r="B2715" s="2" t="s">
        <v>3163</v>
      </c>
      <c r="C2715" s="2">
        <v>51</v>
      </c>
      <c r="D2715" s="2" t="s">
        <v>494</v>
      </c>
      <c r="E2715" s="2"/>
      <c r="F2715" s="2"/>
      <c r="G2715" s="2"/>
      <c r="H2715" s="2"/>
    </row>
    <row r="2716" spans="2:8">
      <c r="B2716" s="2" t="s">
        <v>3164</v>
      </c>
      <c r="C2716" s="2">
        <v>40</v>
      </c>
      <c r="D2716" s="2" t="s">
        <v>494</v>
      </c>
      <c r="E2716" s="2"/>
      <c r="F2716" s="2"/>
      <c r="G2716" s="2"/>
      <c r="H2716" s="2"/>
    </row>
    <row r="2717" spans="2:8">
      <c r="B2717" s="2" t="s">
        <v>3165</v>
      </c>
      <c r="C2717" s="2">
        <v>50</v>
      </c>
      <c r="D2717" s="2" t="s">
        <v>494</v>
      </c>
      <c r="E2717" s="2"/>
      <c r="F2717" s="2"/>
      <c r="G2717" s="2"/>
      <c r="H2717" s="2"/>
    </row>
    <row r="2718" spans="2:8">
      <c r="B2718" s="2" t="s">
        <v>3166</v>
      </c>
      <c r="C2718" s="2">
        <v>44</v>
      </c>
      <c r="D2718" s="2" t="s">
        <v>494</v>
      </c>
      <c r="E2718" s="2"/>
      <c r="F2718" s="2"/>
      <c r="G2718" s="2"/>
      <c r="H2718" s="2"/>
    </row>
    <row r="2719" spans="2:8">
      <c r="B2719" s="2" t="s">
        <v>3167</v>
      </c>
      <c r="C2719" s="2">
        <v>49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41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58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52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45</v>
      </c>
      <c r="D2724" s="2" t="s">
        <v>494</v>
      </c>
      <c r="E2724" s="2"/>
      <c r="F2724" s="2"/>
      <c r="G2724" s="2"/>
      <c r="H2724" s="2"/>
    </row>
    <row r="2725" spans="2:8">
      <c r="B2725" s="2" t="s">
        <v>3173</v>
      </c>
      <c r="C2725" s="2">
        <v>51</v>
      </c>
      <c r="D2725" s="2" t="s">
        <v>494</v>
      </c>
      <c r="E2725" s="2"/>
      <c r="F2725" s="2"/>
      <c r="G2725" s="2"/>
      <c r="H2725" s="2"/>
    </row>
    <row r="2726" spans="2:8">
      <c r="B2726" s="2" t="s">
        <v>3174</v>
      </c>
      <c r="C2726" s="2">
        <v>50</v>
      </c>
      <c r="D2726" s="2" t="s">
        <v>494</v>
      </c>
      <c r="E2726" s="2"/>
      <c r="F2726" s="2"/>
      <c r="G2726" s="2"/>
      <c r="H2726" s="2"/>
    </row>
    <row r="2727" spans="2:8">
      <c r="B2727" s="2" t="s">
        <v>3175</v>
      </c>
      <c r="C2727" s="2">
        <v>50</v>
      </c>
      <c r="D2727" s="2" t="s">
        <v>494</v>
      </c>
      <c r="E2727" s="2"/>
      <c r="F2727" s="2"/>
      <c r="G2727" s="2"/>
      <c r="H2727" s="2"/>
    </row>
    <row r="2728" spans="2:8">
      <c r="B2728" s="2" t="s">
        <v>3176</v>
      </c>
      <c r="C2728" s="2">
        <v>45</v>
      </c>
      <c r="D2728" s="2" t="s">
        <v>494</v>
      </c>
      <c r="E2728" s="2"/>
      <c r="F2728" s="2"/>
      <c r="G2728" s="2"/>
      <c r="H2728" s="2"/>
    </row>
    <row r="2729" spans="2:8">
      <c r="B2729" s="2" t="s">
        <v>3177</v>
      </c>
      <c r="C2729" s="2">
        <v>50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51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54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73</v>
      </c>
      <c r="D2732" s="2" t="s">
        <v>494</v>
      </c>
      <c r="E2732" s="2"/>
      <c r="F2732" s="2"/>
      <c r="G2732" s="2"/>
      <c r="H2732" s="2"/>
    </row>
    <row r="2733" spans="2:8">
      <c r="B2733" s="2" t="s">
        <v>3181</v>
      </c>
      <c r="C2733" s="2">
        <v>50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50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75</v>
      </c>
      <c r="D2735" s="2" t="s">
        <v>494</v>
      </c>
      <c r="E2735" s="2"/>
      <c r="F2735" s="2"/>
      <c r="G2735" s="2"/>
      <c r="H2735" s="2"/>
    </row>
    <row r="2736" spans="2:8">
      <c r="B2736" s="2" t="s">
        <v>3184</v>
      </c>
      <c r="C2736" s="2">
        <v>67</v>
      </c>
      <c r="D2736" s="2" t="s">
        <v>494</v>
      </c>
      <c r="E2736" s="2"/>
      <c r="F2736" s="2"/>
      <c r="G2736" s="2"/>
      <c r="H2736" s="2"/>
    </row>
    <row r="2737" spans="2:8">
      <c r="B2737" s="2" t="s">
        <v>3185</v>
      </c>
      <c r="C2737" s="2">
        <v>55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48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44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63</v>
      </c>
      <c r="D2741" s="2" t="s">
        <v>494</v>
      </c>
      <c r="E2741" s="2"/>
      <c r="F2741" s="2"/>
      <c r="G2741" s="2"/>
      <c r="H2741" s="2"/>
    </row>
    <row r="2742" spans="2:8">
      <c r="B2742" s="2" t="s">
        <v>3190</v>
      </c>
      <c r="C2742" s="2">
        <v>47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42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49</v>
      </c>
      <c r="D2745" s="2" t="s">
        <v>494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494</v>
      </c>
      <c r="E2746" s="2"/>
      <c r="F2746" s="2"/>
      <c r="G2746" s="2"/>
      <c r="H2746" s="2"/>
    </row>
    <row r="2747" spans="2:8">
      <c r="B2747" s="2" t="s">
        <v>3195</v>
      </c>
      <c r="C2747" s="2">
        <v>48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44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53</v>
      </c>
      <c r="D2750" s="2" t="s">
        <v>494</v>
      </c>
      <c r="E2750" s="2"/>
      <c r="F2750" s="2"/>
      <c r="G2750" s="2"/>
      <c r="H2750" s="2"/>
    </row>
    <row r="2751" spans="2:8">
      <c r="B2751" s="2" t="s">
        <v>3199</v>
      </c>
      <c r="C2751" s="2">
        <v>47</v>
      </c>
      <c r="D2751" s="2" t="s">
        <v>494</v>
      </c>
      <c r="E2751" s="2"/>
      <c r="F2751" s="2"/>
      <c r="G2751" s="2"/>
      <c r="H2751" s="2"/>
    </row>
    <row r="2752" spans="2:8">
      <c r="B2752" s="2" t="s">
        <v>3200</v>
      </c>
      <c r="C2752" s="2">
        <v>9</v>
      </c>
      <c r="D2752" s="2" t="s">
        <v>494</v>
      </c>
      <c r="E2752" s="2"/>
      <c r="F2752" s="2"/>
      <c r="G2752" s="2"/>
      <c r="H2752" s="2"/>
    </row>
    <row r="2753" spans="2:8">
      <c r="B2753" s="2" t="s">
        <v>3201</v>
      </c>
      <c r="C2753" s="2">
        <v>39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43</v>
      </c>
      <c r="D2754" s="2" t="s">
        <v>494</v>
      </c>
      <c r="E2754" s="2"/>
      <c r="F2754" s="2"/>
      <c r="G2754" s="2"/>
      <c r="H2754" s="2"/>
    </row>
    <row r="2755" spans="2:8">
      <c r="B2755" s="2" t="s">
        <v>3203</v>
      </c>
      <c r="C2755" s="2">
        <v>48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56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56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40</v>
      </c>
      <c r="D2758" s="2" t="s">
        <v>494</v>
      </c>
      <c r="E2758" s="2"/>
      <c r="F2758" s="2"/>
      <c r="G2758" s="2"/>
      <c r="H2758" s="2"/>
    </row>
    <row r="2759" spans="2:8">
      <c r="B2759" s="2" t="s">
        <v>3207</v>
      </c>
      <c r="C2759" s="2">
        <v>40</v>
      </c>
      <c r="D2759" s="2" t="s">
        <v>494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54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44</v>
      </c>
      <c r="D2763" s="2" t="s">
        <v>494</v>
      </c>
      <c r="E2763" s="2"/>
      <c r="F2763" s="2"/>
      <c r="G2763" s="2"/>
      <c r="H2763" s="2"/>
    </row>
    <row r="2764" spans="2:8">
      <c r="B2764" s="2" t="s">
        <v>3212</v>
      </c>
      <c r="C2764" s="2">
        <v>63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44</v>
      </c>
      <c r="D2765" s="2" t="s">
        <v>494</v>
      </c>
      <c r="E2765" s="2"/>
      <c r="F2765" s="2"/>
      <c r="G2765" s="2"/>
      <c r="H2765" s="2"/>
    </row>
    <row r="2766" spans="2:8">
      <c r="B2766" s="2" t="s">
        <v>3214</v>
      </c>
      <c r="C2766" s="2">
        <v>41</v>
      </c>
      <c r="D2766" s="2" t="s">
        <v>494</v>
      </c>
      <c r="E2766" s="2"/>
      <c r="F2766" s="2"/>
      <c r="G2766" s="2"/>
      <c r="H2766" s="2"/>
    </row>
    <row r="2767" spans="2:8">
      <c r="B2767" s="2" t="s">
        <v>3215</v>
      </c>
      <c r="C2767" s="2">
        <v>56</v>
      </c>
      <c r="D2767" s="2" t="s">
        <v>494</v>
      </c>
      <c r="E2767" s="2"/>
      <c r="F2767" s="2"/>
      <c r="G2767" s="2"/>
      <c r="H2767" s="2"/>
    </row>
    <row r="2768" spans="2:8">
      <c r="B2768" s="2" t="s">
        <v>3216</v>
      </c>
      <c r="C2768" s="2">
        <v>44</v>
      </c>
      <c r="D2768" s="2" t="s">
        <v>494</v>
      </c>
      <c r="E2768" s="2"/>
      <c r="F2768" s="2"/>
      <c r="G2768" s="2"/>
      <c r="H2768" s="2"/>
    </row>
    <row r="2769" spans="2:8">
      <c r="B2769" s="2" t="s">
        <v>3217</v>
      </c>
      <c r="C2769" s="2">
        <v>71</v>
      </c>
      <c r="D2769" s="2" t="s">
        <v>494</v>
      </c>
      <c r="E2769" s="2"/>
      <c r="F2769" s="2"/>
      <c r="G2769" s="2"/>
      <c r="H2769" s="2"/>
    </row>
    <row r="2770" spans="2:8">
      <c r="B2770" s="2" t="s">
        <v>3218</v>
      </c>
      <c r="C2770" s="2">
        <v>47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63</v>
      </c>
      <c r="D2771" s="2" t="s">
        <v>494</v>
      </c>
      <c r="E2771" s="2"/>
      <c r="F2771" s="2"/>
      <c r="G2771" s="2"/>
      <c r="H2771" s="2"/>
    </row>
    <row r="2772" spans="2:8">
      <c r="B2772" s="2" t="s">
        <v>3220</v>
      </c>
      <c r="C2772" s="2">
        <v>55</v>
      </c>
      <c r="D2772" s="2" t="s">
        <v>494</v>
      </c>
      <c r="E2772" s="2"/>
      <c r="F2772" s="2"/>
      <c r="G2772" s="2"/>
      <c r="H2772" s="2"/>
    </row>
    <row r="2773" spans="2:8">
      <c r="B2773" s="2" t="s">
        <v>3221</v>
      </c>
      <c r="C2773" s="2">
        <v>21</v>
      </c>
      <c r="D2773" s="2" t="s">
        <v>494</v>
      </c>
      <c r="E2773" s="2"/>
      <c r="F2773" s="2"/>
      <c r="G2773" s="2"/>
      <c r="H2773" s="2"/>
    </row>
    <row r="2774" spans="2:8">
      <c r="B2774" s="2" t="s">
        <v>3222</v>
      </c>
      <c r="C2774" s="2">
        <v>51</v>
      </c>
      <c r="D2774" s="2" t="s">
        <v>494</v>
      </c>
      <c r="E2774" s="2"/>
      <c r="F2774" s="2"/>
      <c r="G2774" s="2"/>
      <c r="H2774" s="2"/>
    </row>
    <row r="2775" spans="2:8">
      <c r="B2775" s="2" t="s">
        <v>3223</v>
      </c>
      <c r="C2775" s="2">
        <v>52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53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58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56</v>
      </c>
      <c r="D2778" s="2" t="s">
        <v>494</v>
      </c>
      <c r="E2778" s="2"/>
      <c r="F2778" s="2"/>
      <c r="G2778" s="2"/>
      <c r="H2778" s="2"/>
    </row>
    <row r="2779" spans="2:8">
      <c r="B2779" s="2" t="s">
        <v>3227</v>
      </c>
      <c r="C2779" s="2">
        <v>53</v>
      </c>
      <c r="D2779" s="2" t="s">
        <v>494</v>
      </c>
      <c r="E2779" s="2"/>
      <c r="F2779" s="2"/>
      <c r="G2779" s="2"/>
      <c r="H2779" s="2"/>
    </row>
    <row r="2780" spans="2:8">
      <c r="B2780" s="2" t="s">
        <v>3228</v>
      </c>
      <c r="C2780" s="2">
        <v>67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74</v>
      </c>
      <c r="D2781" s="2" t="s">
        <v>494</v>
      </c>
      <c r="E2781" s="2"/>
      <c r="F2781" s="2"/>
      <c r="G2781" s="2"/>
      <c r="H2781" s="2"/>
    </row>
    <row r="2782" spans="2:8">
      <c r="B2782" s="2" t="s">
        <v>3230</v>
      </c>
      <c r="C2782" s="2">
        <v>62</v>
      </c>
      <c r="D2782" s="2" t="s">
        <v>494</v>
      </c>
      <c r="E2782" s="2"/>
      <c r="F2782" s="2"/>
      <c r="G2782" s="2"/>
      <c r="H2782" s="2"/>
    </row>
    <row r="2783" spans="2:8">
      <c r="B2783" s="2" t="s">
        <v>3231</v>
      </c>
      <c r="C2783" s="2">
        <v>57</v>
      </c>
      <c r="D2783" s="2" t="s">
        <v>494</v>
      </c>
      <c r="E2783" s="2"/>
      <c r="F2783" s="2"/>
      <c r="G2783" s="2"/>
      <c r="H2783" s="2"/>
    </row>
    <row r="2784" spans="2:8">
      <c r="B2784" s="2" t="s">
        <v>3232</v>
      </c>
      <c r="C2784" s="2">
        <v>55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61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48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49</v>
      </c>
      <c r="D2787" s="2" t="s">
        <v>494</v>
      </c>
      <c r="E2787" s="2"/>
      <c r="F2787" s="2"/>
      <c r="G2787" s="2"/>
      <c r="H2787" s="2"/>
    </row>
    <row r="2788" spans="2:8">
      <c r="B2788" s="2" t="s">
        <v>3236</v>
      </c>
      <c r="C2788" s="2">
        <v>41</v>
      </c>
      <c r="D2788" s="2" t="s">
        <v>494</v>
      </c>
      <c r="E2788" s="2"/>
      <c r="F2788" s="2"/>
      <c r="G2788" s="2"/>
      <c r="H2788" s="2"/>
    </row>
    <row r="2789" spans="2:8">
      <c r="B2789" s="2" t="s">
        <v>3237</v>
      </c>
      <c r="C2789" s="2">
        <v>50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41</v>
      </c>
      <c r="D2790" s="2" t="s">
        <v>494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494</v>
      </c>
      <c r="E2791" s="2"/>
      <c r="F2791" s="2"/>
      <c r="G2791" s="2"/>
      <c r="H2791" s="2"/>
    </row>
    <row r="2792" spans="2:8">
      <c r="B2792" s="2" t="s">
        <v>3240</v>
      </c>
      <c r="C2792" s="2">
        <v>41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48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39</v>
      </c>
      <c r="D2794" s="2" t="s">
        <v>494</v>
      </c>
      <c r="E2794" s="2"/>
      <c r="F2794" s="2"/>
      <c r="G2794" s="2"/>
      <c r="H2794" s="2"/>
    </row>
    <row r="2795" spans="2:8">
      <c r="B2795" s="2" t="s">
        <v>3243</v>
      </c>
      <c r="C2795" s="2">
        <v>45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67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57</v>
      </c>
      <c r="D2797" s="2" t="s">
        <v>494</v>
      </c>
      <c r="E2797" s="2"/>
      <c r="F2797" s="2"/>
      <c r="G2797" s="2"/>
      <c r="H2797" s="2"/>
    </row>
    <row r="2798" spans="2:8">
      <c r="B2798" s="2" t="s">
        <v>3246</v>
      </c>
      <c r="C2798" s="2">
        <v>48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494</v>
      </c>
      <c r="E2799" s="2"/>
      <c r="F2799" s="2"/>
      <c r="G2799" s="2"/>
      <c r="H2799" s="2"/>
    </row>
    <row r="2800" spans="2:8">
      <c r="B2800" s="2" t="s">
        <v>3248</v>
      </c>
      <c r="C2800" s="2">
        <v>56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494</v>
      </c>
      <c r="E2801" s="2"/>
      <c r="F2801" s="2"/>
      <c r="G2801" s="2"/>
      <c r="H2801" s="2"/>
    </row>
    <row r="2802" spans="2:8">
      <c r="B2802" s="2" t="s">
        <v>3250</v>
      </c>
      <c r="C2802" s="2">
        <v>59</v>
      </c>
      <c r="D2802" s="2" t="s">
        <v>494</v>
      </c>
      <c r="E2802" s="2"/>
      <c r="F2802" s="2"/>
      <c r="G2802" s="2"/>
      <c r="H2802" s="2"/>
    </row>
    <row r="2803" spans="2:8">
      <c r="B2803" s="2" t="s">
        <v>3251</v>
      </c>
      <c r="C2803" s="2">
        <v>53</v>
      </c>
      <c r="D2803" s="2" t="s">
        <v>494</v>
      </c>
      <c r="E2803" s="2"/>
      <c r="F2803" s="2"/>
      <c r="G2803" s="2"/>
      <c r="H2803" s="2"/>
    </row>
    <row r="2804" spans="2:8">
      <c r="B2804" s="2" t="s">
        <v>3252</v>
      </c>
      <c r="C2804" s="2">
        <v>43</v>
      </c>
      <c r="D2804" s="2" t="s">
        <v>494</v>
      </c>
      <c r="E2804" s="2"/>
      <c r="F2804" s="2"/>
      <c r="G2804" s="2"/>
      <c r="H2804" s="2"/>
    </row>
    <row r="2805" spans="2:8">
      <c r="B2805" s="2" t="s">
        <v>3253</v>
      </c>
      <c r="C2805" s="2">
        <v>56</v>
      </c>
      <c r="D2805" s="2" t="s">
        <v>494</v>
      </c>
      <c r="E2805" s="2"/>
      <c r="F2805" s="2"/>
      <c r="G2805" s="2"/>
      <c r="H2805" s="2"/>
    </row>
    <row r="2806" spans="2:8">
      <c r="B2806" s="2" t="s">
        <v>3254</v>
      </c>
      <c r="C2806" s="2">
        <v>51</v>
      </c>
      <c r="D2806" s="2" t="s">
        <v>494</v>
      </c>
      <c r="E2806" s="2"/>
      <c r="F2806" s="2"/>
      <c r="G2806" s="2"/>
      <c r="H2806" s="2"/>
    </row>
    <row r="2807" spans="2:8">
      <c r="B2807" s="2" t="s">
        <v>3255</v>
      </c>
      <c r="C2807" s="2">
        <v>58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56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54</v>
      </c>
      <c r="D2810" s="2" t="s">
        <v>494</v>
      </c>
      <c r="E2810" s="2"/>
      <c r="F2810" s="2"/>
      <c r="G2810" s="2"/>
      <c r="H2810" s="2"/>
    </row>
    <row r="2811" spans="2:8">
      <c r="B2811" s="2" t="s">
        <v>3259</v>
      </c>
      <c r="C2811" s="2">
        <v>49</v>
      </c>
      <c r="D2811" s="2" t="s">
        <v>494</v>
      </c>
      <c r="E2811" s="2"/>
      <c r="F2811" s="2"/>
      <c r="G2811" s="2"/>
      <c r="H2811" s="2"/>
    </row>
    <row r="2812" spans="2:8">
      <c r="B2812" s="2" t="s">
        <v>3260</v>
      </c>
      <c r="C2812" s="2">
        <v>60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41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53</v>
      </c>
      <c r="D2814" s="2" t="s">
        <v>494</v>
      </c>
      <c r="E2814" s="2"/>
      <c r="F2814" s="2"/>
      <c r="G2814" s="2"/>
      <c r="H2814" s="2"/>
    </row>
    <row r="2815" spans="2:8">
      <c r="B2815" s="2" t="s">
        <v>3263</v>
      </c>
      <c r="C2815" s="2">
        <v>54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50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56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49</v>
      </c>
      <c r="D2818" s="2" t="s">
        <v>494</v>
      </c>
      <c r="E2818" s="2"/>
      <c r="F2818" s="2"/>
      <c r="G2818" s="2"/>
      <c r="H2818" s="2"/>
    </row>
    <row r="2819" spans="2:8">
      <c r="B2819" s="2" t="s">
        <v>3267</v>
      </c>
      <c r="C2819" s="2">
        <v>44</v>
      </c>
      <c r="D2819" s="2" t="s">
        <v>494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494</v>
      </c>
      <c r="E2820" s="2"/>
      <c r="F2820" s="2"/>
      <c r="G2820" s="2"/>
      <c r="H2820" s="2"/>
    </row>
    <row r="2821" spans="2:8">
      <c r="B2821" s="2" t="s">
        <v>3269</v>
      </c>
      <c r="C2821" s="2">
        <v>65</v>
      </c>
      <c r="D2821" s="2" t="s">
        <v>494</v>
      </c>
      <c r="E2821" s="2"/>
      <c r="F2821" s="2"/>
      <c r="G2821" s="2"/>
      <c r="H2821" s="2"/>
    </row>
    <row r="2822" spans="2:8">
      <c r="B2822" s="2" t="s">
        <v>3270</v>
      </c>
      <c r="C2822" s="2">
        <v>15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54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15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58</v>
      </c>
      <c r="D2825" s="2" t="s">
        <v>494</v>
      </c>
      <c r="E2825" s="2"/>
      <c r="F2825" s="2"/>
      <c r="G2825" s="2"/>
      <c r="H2825" s="2"/>
    </row>
    <row r="2826" spans="2:8">
      <c r="B2826" s="2" t="s">
        <v>3274</v>
      </c>
      <c r="C2826" s="2">
        <v>42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51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494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494</v>
      </c>
      <c r="E2829" s="2"/>
      <c r="F2829" s="2"/>
      <c r="G2829" s="2"/>
      <c r="H2829" s="2"/>
    </row>
    <row r="2830" spans="2:8">
      <c r="B2830" s="2" t="s">
        <v>3278</v>
      </c>
      <c r="C2830" s="2">
        <v>52</v>
      </c>
      <c r="D2830" s="2" t="s">
        <v>494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494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494</v>
      </c>
      <c r="E2832" s="2"/>
      <c r="F2832" s="2"/>
      <c r="G2832" s="2"/>
      <c r="H2832" s="2"/>
    </row>
    <row r="2833" spans="2:8">
      <c r="B2833" s="2" t="s">
        <v>3281</v>
      </c>
      <c r="C2833" s="2">
        <v>45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46</v>
      </c>
      <c r="D2834" s="2" t="s">
        <v>494</v>
      </c>
      <c r="E2834" s="2"/>
      <c r="F2834" s="2"/>
      <c r="G2834" s="2"/>
      <c r="H2834" s="2"/>
    </row>
    <row r="2835" spans="2:8">
      <c r="B2835" s="2" t="s">
        <v>3283</v>
      </c>
      <c r="C2835" s="2">
        <v>50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50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47</v>
      </c>
      <c r="D2837" s="2" t="s">
        <v>494</v>
      </c>
      <c r="E2837" s="2"/>
      <c r="F2837" s="2"/>
      <c r="G2837" s="2"/>
      <c r="H2837" s="2"/>
    </row>
    <row r="2838" spans="2:8">
      <c r="B2838" s="2" t="s">
        <v>3286</v>
      </c>
      <c r="C2838" s="2">
        <v>37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62</v>
      </c>
      <c r="D2839" s="2" t="s">
        <v>494</v>
      </c>
      <c r="E2839" s="2"/>
      <c r="F2839" s="2"/>
      <c r="G2839" s="2"/>
      <c r="H2839" s="2"/>
    </row>
    <row r="2840" spans="2:8">
      <c r="B2840" s="2" t="s">
        <v>3288</v>
      </c>
      <c r="C2840" s="2">
        <v>55</v>
      </c>
      <c r="D2840" s="2" t="s">
        <v>494</v>
      </c>
      <c r="E2840" s="2"/>
      <c r="F2840" s="2"/>
      <c r="G2840" s="2"/>
      <c r="H2840" s="2"/>
    </row>
    <row r="2841" spans="2:8">
      <c r="B2841" s="2" t="s">
        <v>3289</v>
      </c>
      <c r="C2841" s="2">
        <v>58</v>
      </c>
      <c r="D2841" s="2" t="s">
        <v>494</v>
      </c>
      <c r="E2841" s="2"/>
      <c r="F2841" s="2"/>
      <c r="G2841" s="2"/>
      <c r="H2841" s="2"/>
    </row>
    <row r="2842" spans="2:8">
      <c r="B2842" s="2" t="s">
        <v>3290</v>
      </c>
      <c r="C2842" s="2">
        <v>60</v>
      </c>
      <c r="D2842" s="2" t="s">
        <v>494</v>
      </c>
      <c r="E2842" s="2"/>
      <c r="F2842" s="2"/>
      <c r="G2842" s="2"/>
      <c r="H2842" s="2"/>
    </row>
    <row r="2843" spans="2:8">
      <c r="B2843" s="2" t="s">
        <v>3291</v>
      </c>
      <c r="C2843" s="2">
        <v>54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44</v>
      </c>
      <c r="D2844" s="2" t="s">
        <v>494</v>
      </c>
      <c r="E2844" s="2"/>
      <c r="F2844" s="2"/>
      <c r="G2844" s="2"/>
      <c r="H2844" s="2"/>
    </row>
    <row r="2845" spans="2:8">
      <c r="B2845" s="2" t="s">
        <v>3293</v>
      </c>
      <c r="C2845" s="2">
        <v>52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56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52</v>
      </c>
      <c r="D2847" s="2" t="s">
        <v>494</v>
      </c>
      <c r="E2847" s="2"/>
      <c r="F2847" s="2"/>
      <c r="G2847" s="2"/>
      <c r="H2847" s="2"/>
    </row>
    <row r="2848" spans="2:8">
      <c r="B2848" s="2" t="s">
        <v>3296</v>
      </c>
      <c r="C2848" s="2">
        <v>51</v>
      </c>
      <c r="D2848" s="2" t="s">
        <v>494</v>
      </c>
      <c r="E2848" s="2"/>
      <c r="F2848" s="2"/>
      <c r="G2848" s="2"/>
      <c r="H2848" s="2"/>
    </row>
    <row r="2849" spans="2:8">
      <c r="B2849" s="2" t="s">
        <v>3297</v>
      </c>
      <c r="C2849" s="2">
        <v>50</v>
      </c>
      <c r="D2849" s="2" t="s">
        <v>494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494</v>
      </c>
      <c r="E2850" s="2"/>
      <c r="F2850" s="2"/>
      <c r="G2850" s="2"/>
      <c r="H2850" s="2"/>
    </row>
    <row r="2851" spans="2:8">
      <c r="B2851" s="2" t="s">
        <v>3299</v>
      </c>
      <c r="C2851" s="2">
        <v>44</v>
      </c>
      <c r="D2851" s="2" t="s">
        <v>494</v>
      </c>
      <c r="E2851" s="2"/>
      <c r="F2851" s="2"/>
      <c r="G2851" s="2"/>
      <c r="H2851" s="2"/>
    </row>
    <row r="2852" spans="2:8">
      <c r="B2852" s="2" t="s">
        <v>3300</v>
      </c>
      <c r="C2852" s="2">
        <v>18</v>
      </c>
      <c r="D2852" s="2" t="s">
        <v>494</v>
      </c>
      <c r="E2852" s="2"/>
      <c r="F2852" s="2"/>
      <c r="G2852" s="2"/>
      <c r="H2852" s="2"/>
    </row>
    <row r="2853" spans="2:8">
      <c r="B2853" s="2" t="s">
        <v>3301</v>
      </c>
      <c r="C2853" s="2">
        <v>48</v>
      </c>
      <c r="D2853" s="2" t="s">
        <v>494</v>
      </c>
      <c r="E2853" s="2"/>
      <c r="F2853" s="2"/>
      <c r="G2853" s="2"/>
      <c r="H2853" s="2"/>
    </row>
    <row r="2854" spans="2:8">
      <c r="B2854" s="2" t="s">
        <v>3302</v>
      </c>
      <c r="C2854" s="2">
        <v>48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43</v>
      </c>
      <c r="D2855" s="2" t="s">
        <v>494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494</v>
      </c>
      <c r="E2856" s="2"/>
      <c r="F2856" s="2"/>
      <c r="G2856" s="2"/>
      <c r="H2856" s="2"/>
    </row>
    <row r="2857" spans="2:8">
      <c r="B2857" s="2" t="s">
        <v>3305</v>
      </c>
      <c r="C2857" s="2">
        <v>37</v>
      </c>
      <c r="D2857" s="2" t="s">
        <v>494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494</v>
      </c>
      <c r="E2858" s="2"/>
      <c r="F2858" s="2"/>
      <c r="G2858" s="2"/>
      <c r="H2858" s="2"/>
    </row>
    <row r="2859" spans="2:8">
      <c r="B2859" s="2" t="s">
        <v>3307</v>
      </c>
      <c r="C2859" s="2">
        <v>56</v>
      </c>
      <c r="D2859" s="2" t="s">
        <v>494</v>
      </c>
      <c r="E2859" s="2"/>
      <c r="F2859" s="2"/>
      <c r="G2859" s="2"/>
      <c r="H2859" s="2"/>
    </row>
    <row r="2860" spans="2:8">
      <c r="B2860" s="2" t="s">
        <v>3308</v>
      </c>
      <c r="C2860" s="2">
        <v>49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21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45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59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52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46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494</v>
      </c>
      <c r="E2868" s="2"/>
      <c r="F2868" s="2"/>
      <c r="G2868" s="2"/>
      <c r="H2868" s="2"/>
    </row>
    <row r="2869" spans="2:8">
      <c r="B2869" s="2" t="s">
        <v>3317</v>
      </c>
      <c r="C2869" s="2">
        <v>47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46</v>
      </c>
      <c r="D2870" s="2" t="s">
        <v>494</v>
      </c>
      <c r="E2870" s="2"/>
      <c r="F2870" s="2"/>
      <c r="G2870" s="2"/>
      <c r="H2870" s="2"/>
    </row>
    <row r="2871" spans="2:8">
      <c r="B2871" s="2" t="s">
        <v>3319</v>
      </c>
      <c r="C2871" s="2">
        <v>42</v>
      </c>
      <c r="D2871" s="2" t="s">
        <v>494</v>
      </c>
      <c r="E2871" s="2"/>
      <c r="F2871" s="2"/>
      <c r="G2871" s="2"/>
      <c r="H2871" s="2"/>
    </row>
    <row r="2872" spans="2:8">
      <c r="B2872" s="2" t="s">
        <v>3320</v>
      </c>
      <c r="C2872" s="2">
        <v>51</v>
      </c>
      <c r="D2872" s="2" t="s">
        <v>494</v>
      </c>
      <c r="E2872" s="2"/>
      <c r="F2872" s="2"/>
      <c r="G2872" s="2"/>
      <c r="H2872" s="2"/>
    </row>
    <row r="2873" spans="2:8">
      <c r="B2873" s="2" t="s">
        <v>3321</v>
      </c>
      <c r="C2873" s="2">
        <v>56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40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53</v>
      </c>
      <c r="D2875" s="2" t="s">
        <v>494</v>
      </c>
      <c r="E2875" s="2"/>
      <c r="F2875" s="2"/>
      <c r="G2875" s="2"/>
      <c r="H2875" s="2"/>
    </row>
    <row r="2876" spans="2:8">
      <c r="B2876" s="2" t="s">
        <v>3324</v>
      </c>
      <c r="C2876" s="2">
        <v>44</v>
      </c>
      <c r="D2876" s="2" t="s">
        <v>494</v>
      </c>
      <c r="E2876" s="2"/>
      <c r="F2876" s="2"/>
      <c r="G2876" s="2"/>
      <c r="H2876" s="2"/>
    </row>
    <row r="2877" spans="2:8">
      <c r="B2877" s="2" t="s">
        <v>3325</v>
      </c>
      <c r="C2877" s="2">
        <v>58</v>
      </c>
      <c r="D2877" s="2" t="s">
        <v>494</v>
      </c>
      <c r="E2877" s="2"/>
      <c r="F2877" s="2"/>
      <c r="G2877" s="2"/>
      <c r="H2877" s="2"/>
    </row>
    <row r="2878" spans="2:8">
      <c r="B2878" s="2" t="s">
        <v>3326</v>
      </c>
      <c r="C2878" s="2">
        <v>47</v>
      </c>
      <c r="D2878" s="2" t="s">
        <v>494</v>
      </c>
      <c r="E2878" s="2"/>
      <c r="F2878" s="2"/>
      <c r="G2878" s="2"/>
      <c r="H2878" s="2"/>
    </row>
    <row r="2879" spans="2:8">
      <c r="B2879" s="2" t="s">
        <v>3327</v>
      </c>
      <c r="C2879" s="2">
        <v>51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73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54</v>
      </c>
      <c r="D2881" s="2" t="s">
        <v>494</v>
      </c>
      <c r="E2881" s="2"/>
      <c r="F2881" s="2"/>
      <c r="G2881" s="2"/>
      <c r="H2881" s="2"/>
    </row>
    <row r="2882" spans="2:8">
      <c r="B2882" s="2" t="s">
        <v>3330</v>
      </c>
      <c r="C2882" s="2">
        <v>47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45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48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56</v>
      </c>
      <c r="D2885" s="2" t="s">
        <v>494</v>
      </c>
      <c r="E2885" s="2"/>
      <c r="F2885" s="2"/>
      <c r="G2885" s="2"/>
      <c r="H2885" s="2"/>
    </row>
    <row r="2886" spans="2:8">
      <c r="B2886" s="2" t="s">
        <v>3334</v>
      </c>
      <c r="C2886" s="2">
        <v>51</v>
      </c>
      <c r="D2886" s="2" t="s">
        <v>494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52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494</v>
      </c>
      <c r="E2889" s="2"/>
      <c r="F2889" s="2"/>
      <c r="G2889" s="2"/>
      <c r="H2889" s="2"/>
    </row>
    <row r="2890" spans="2:8">
      <c r="B2890" s="2" t="s">
        <v>3338</v>
      </c>
      <c r="C2890" s="2">
        <v>17</v>
      </c>
      <c r="D2890" s="2" t="s">
        <v>494</v>
      </c>
      <c r="E2890" s="2"/>
      <c r="F2890" s="2"/>
      <c r="G2890" s="2"/>
      <c r="H2890" s="2"/>
    </row>
    <row r="2891" spans="2:8">
      <c r="B2891" s="2" t="s">
        <v>3339</v>
      </c>
      <c r="C2891" s="2">
        <v>51</v>
      </c>
      <c r="D2891" s="2" t="s">
        <v>494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494</v>
      </c>
      <c r="E2892" s="2"/>
      <c r="F2892" s="2"/>
      <c r="G2892" s="2"/>
      <c r="H2892" s="2"/>
    </row>
    <row r="2893" spans="2:8">
      <c r="B2893" s="2" t="s">
        <v>3341</v>
      </c>
      <c r="C2893" s="2">
        <v>18</v>
      </c>
      <c r="D2893" s="2" t="s">
        <v>494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494</v>
      </c>
      <c r="E2894" s="2"/>
      <c r="F2894" s="2"/>
      <c r="G2894" s="2"/>
      <c r="H2894" s="2"/>
    </row>
    <row r="2895" spans="2:8">
      <c r="B2895" s="2" t="s">
        <v>3343</v>
      </c>
      <c r="C2895" s="2">
        <v>53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36</v>
      </c>
      <c r="D2896" s="2" t="s">
        <v>494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494</v>
      </c>
      <c r="E2897" s="2"/>
      <c r="F2897" s="2"/>
      <c r="G2897" s="2"/>
      <c r="H2897" s="2"/>
    </row>
    <row r="2898" spans="2:8">
      <c r="B2898" s="2" t="s">
        <v>3346</v>
      </c>
      <c r="C2898" s="2">
        <v>45</v>
      </c>
      <c r="D2898" s="2" t="s">
        <v>494</v>
      </c>
      <c r="E2898" s="2"/>
      <c r="F2898" s="2"/>
      <c r="G2898" s="2"/>
      <c r="H2898" s="2"/>
    </row>
    <row r="2899" spans="2:8">
      <c r="B2899" s="2" t="s">
        <v>3347</v>
      </c>
      <c r="C2899" s="2">
        <v>55</v>
      </c>
      <c r="D2899" s="2" t="s">
        <v>494</v>
      </c>
      <c r="E2899" s="2"/>
      <c r="F2899" s="2"/>
      <c r="G2899" s="2"/>
      <c r="H2899" s="2"/>
    </row>
    <row r="2900" spans="2:8">
      <c r="B2900" s="2" t="s">
        <v>3348</v>
      </c>
      <c r="C2900" s="2">
        <v>50</v>
      </c>
      <c r="D2900" s="2" t="s">
        <v>494</v>
      </c>
      <c r="E2900" s="2"/>
      <c r="F2900" s="2"/>
      <c r="G2900" s="2"/>
      <c r="H2900" s="2"/>
    </row>
    <row r="2901" spans="2:8">
      <c r="B2901" s="2" t="s">
        <v>3349</v>
      </c>
      <c r="C2901" s="2">
        <v>47</v>
      </c>
      <c r="D2901" s="2" t="s">
        <v>494</v>
      </c>
      <c r="E2901" s="2"/>
      <c r="F2901" s="2"/>
      <c r="G2901" s="2"/>
      <c r="H2901" s="2"/>
    </row>
    <row r="2902" spans="2:8">
      <c r="B2902" s="2" t="s">
        <v>3350</v>
      </c>
      <c r="C2902" s="2">
        <v>53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55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48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45</v>
      </c>
      <c r="D2905" s="2" t="s">
        <v>494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53</v>
      </c>
      <c r="D2907" s="2" t="s">
        <v>494</v>
      </c>
      <c r="E2907" s="2"/>
      <c r="F2907" s="2"/>
      <c r="G2907" s="2"/>
      <c r="H2907" s="2"/>
    </row>
    <row r="2908" spans="2:8">
      <c r="B2908" s="2" t="s">
        <v>3356</v>
      </c>
      <c r="C2908" s="2">
        <v>48</v>
      </c>
      <c r="D2908" s="2" t="s">
        <v>494</v>
      </c>
      <c r="E2908" s="2"/>
      <c r="F2908" s="2"/>
      <c r="G2908" s="2"/>
      <c r="H2908" s="2"/>
    </row>
    <row r="2909" spans="2:8">
      <c r="B2909" s="2" t="s">
        <v>3357</v>
      </c>
      <c r="C2909" s="2">
        <v>51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50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61</v>
      </c>
      <c r="D2911" s="2" t="s">
        <v>494</v>
      </c>
      <c r="E2911" s="2"/>
      <c r="F2911" s="2"/>
      <c r="G2911" s="2"/>
      <c r="H2911" s="2"/>
    </row>
    <row r="2912" spans="2:8">
      <c r="B2912" s="2" t="s">
        <v>3360</v>
      </c>
      <c r="C2912" s="2">
        <v>41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46</v>
      </c>
      <c r="D2913" s="2" t="s">
        <v>494</v>
      </c>
      <c r="E2913" s="2"/>
      <c r="F2913" s="2"/>
      <c r="G2913" s="2"/>
      <c r="H2913" s="2"/>
    </row>
    <row r="2914" spans="2:8">
      <c r="B2914" s="2" t="s">
        <v>3362</v>
      </c>
      <c r="C2914" s="2">
        <v>37</v>
      </c>
      <c r="D2914" s="2" t="s">
        <v>494</v>
      </c>
      <c r="E2914" s="2"/>
      <c r="F2914" s="2"/>
      <c r="G2914" s="2"/>
      <c r="H2914" s="2"/>
    </row>
    <row r="2915" spans="2:8">
      <c r="B2915" s="2" t="s">
        <v>3363</v>
      </c>
      <c r="C2915" s="2">
        <v>47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56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49</v>
      </c>
      <c r="D2917" s="2" t="s">
        <v>494</v>
      </c>
      <c r="E2917" s="2"/>
      <c r="F2917" s="2"/>
      <c r="G2917" s="2"/>
      <c r="H2917" s="2"/>
    </row>
    <row r="2918" spans="2:8">
      <c r="B2918" s="2" t="s">
        <v>3366</v>
      </c>
      <c r="C2918" s="2">
        <v>60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55</v>
      </c>
      <c r="D2919" s="2" t="s">
        <v>494</v>
      </c>
      <c r="E2919" s="2"/>
      <c r="F2919" s="2"/>
      <c r="G2919" s="2"/>
      <c r="H2919" s="2"/>
    </row>
    <row r="2920" spans="2:8">
      <c r="B2920" s="2" t="s">
        <v>3368</v>
      </c>
      <c r="C2920" s="2">
        <v>46</v>
      </c>
      <c r="D2920" s="2" t="s">
        <v>494</v>
      </c>
      <c r="E2920" s="2"/>
      <c r="F2920" s="2"/>
      <c r="G2920" s="2"/>
      <c r="H2920" s="2"/>
    </row>
    <row r="2921" spans="2:8">
      <c r="B2921" s="2" t="s">
        <v>3369</v>
      </c>
      <c r="C2921" s="2">
        <v>43</v>
      </c>
      <c r="D2921" s="2" t="s">
        <v>494</v>
      </c>
      <c r="E2921" s="2"/>
      <c r="F2921" s="2"/>
      <c r="G2921" s="2"/>
      <c r="H2921" s="2"/>
    </row>
    <row r="2922" spans="2:8">
      <c r="B2922" s="2" t="s">
        <v>3370</v>
      </c>
      <c r="C2922" s="2">
        <v>40</v>
      </c>
      <c r="D2922" s="2" t="s">
        <v>494</v>
      </c>
      <c r="E2922" s="2"/>
      <c r="F2922" s="2"/>
      <c r="G2922" s="2"/>
      <c r="H2922" s="2"/>
    </row>
    <row r="2923" spans="2:8">
      <c r="B2923" s="2" t="s">
        <v>3371</v>
      </c>
      <c r="C2923" s="2">
        <v>48</v>
      </c>
      <c r="D2923" s="2" t="s">
        <v>494</v>
      </c>
      <c r="E2923" s="2"/>
      <c r="F2923" s="2"/>
      <c r="G2923" s="2"/>
      <c r="H2923" s="2"/>
    </row>
    <row r="2924" spans="2:8">
      <c r="B2924" s="2" t="s">
        <v>3372</v>
      </c>
      <c r="C2924" s="2">
        <v>43</v>
      </c>
      <c r="D2924" s="2" t="s">
        <v>494</v>
      </c>
      <c r="E2924" s="2"/>
      <c r="F2924" s="2"/>
      <c r="G2924" s="2"/>
      <c r="H2924" s="2"/>
    </row>
    <row r="2925" spans="2:8">
      <c r="B2925" s="2" t="s">
        <v>3373</v>
      </c>
      <c r="C2925" s="2">
        <v>55</v>
      </c>
      <c r="D2925" s="2" t="s">
        <v>494</v>
      </c>
      <c r="E2925" s="2"/>
      <c r="F2925" s="2"/>
      <c r="G2925" s="2"/>
      <c r="H2925" s="2"/>
    </row>
    <row r="2926" spans="2:8">
      <c r="B2926" s="2" t="s">
        <v>3374</v>
      </c>
      <c r="C2926" s="2">
        <v>61</v>
      </c>
      <c r="D2926" s="2" t="s">
        <v>494</v>
      </c>
      <c r="E2926" s="2"/>
      <c r="F2926" s="2"/>
      <c r="G2926" s="2"/>
      <c r="H2926" s="2"/>
    </row>
    <row r="2927" spans="2:8">
      <c r="B2927" s="2" t="s">
        <v>3375</v>
      </c>
      <c r="C2927" s="2">
        <v>52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50</v>
      </c>
      <c r="D2928" s="2" t="s">
        <v>494</v>
      </c>
      <c r="E2928" s="2"/>
      <c r="F2928" s="2"/>
      <c r="G2928" s="2"/>
      <c r="H2928" s="2"/>
    </row>
    <row r="2929" spans="2:8">
      <c r="B2929" s="2" t="s">
        <v>3377</v>
      </c>
      <c r="C2929" s="2">
        <v>45</v>
      </c>
      <c r="D2929" s="2" t="s">
        <v>494</v>
      </c>
      <c r="E2929" s="2"/>
      <c r="F2929" s="2"/>
      <c r="G2929" s="2"/>
      <c r="H2929" s="2"/>
    </row>
    <row r="2930" spans="2:8">
      <c r="B2930" s="2" t="s">
        <v>3378</v>
      </c>
      <c r="C2930" s="2">
        <v>54</v>
      </c>
      <c r="D2930" s="2" t="s">
        <v>494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494</v>
      </c>
      <c r="E2931" s="2"/>
      <c r="F2931" s="2"/>
      <c r="G2931" s="2"/>
      <c r="H2931" s="2"/>
    </row>
    <row r="2932" spans="2:8">
      <c r="B2932" s="2" t="s">
        <v>3380</v>
      </c>
      <c r="C2932" s="2">
        <v>56</v>
      </c>
      <c r="D2932" s="2" t="s">
        <v>494</v>
      </c>
      <c r="E2932" s="2"/>
      <c r="F2932" s="2"/>
      <c r="G2932" s="2"/>
      <c r="H2932" s="2"/>
    </row>
    <row r="2933" spans="2:8">
      <c r="B2933" s="2" t="s">
        <v>3381</v>
      </c>
      <c r="C2933" s="2">
        <v>53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45</v>
      </c>
      <c r="D2934" s="2" t="s">
        <v>494</v>
      </c>
      <c r="E2934" s="2"/>
      <c r="F2934" s="2"/>
      <c r="G2934" s="2"/>
      <c r="H2934" s="2"/>
    </row>
    <row r="2935" spans="2:8">
      <c r="B2935" s="2" t="s">
        <v>3383</v>
      </c>
      <c r="C2935" s="2">
        <v>44</v>
      </c>
      <c r="D2935" s="2" t="s">
        <v>494</v>
      </c>
      <c r="E2935" s="2"/>
      <c r="F2935" s="2"/>
      <c r="G2935" s="2"/>
      <c r="H2935" s="2"/>
    </row>
    <row r="2936" spans="2:8">
      <c r="B2936" s="2" t="s">
        <v>3384</v>
      </c>
      <c r="C2936" s="2">
        <v>38</v>
      </c>
      <c r="D2936" s="2" t="s">
        <v>494</v>
      </c>
      <c r="E2936" s="2"/>
      <c r="F2936" s="2"/>
      <c r="G2936" s="2"/>
      <c r="H2936" s="2"/>
    </row>
    <row r="2937" spans="2:8">
      <c r="B2937" s="2" t="s">
        <v>3385</v>
      </c>
      <c r="C2937" s="2">
        <v>41</v>
      </c>
      <c r="D2937" s="2" t="s">
        <v>494</v>
      </c>
      <c r="E2937" s="2"/>
      <c r="F2937" s="2"/>
      <c r="G2937" s="2"/>
      <c r="H2937" s="2"/>
    </row>
    <row r="2938" spans="2:8">
      <c r="B2938" s="2" t="s">
        <v>3386</v>
      </c>
      <c r="C2938" s="2">
        <v>62</v>
      </c>
      <c r="D2938" s="2" t="s">
        <v>494</v>
      </c>
      <c r="E2938" s="2"/>
      <c r="F2938" s="2"/>
      <c r="G2938" s="2"/>
      <c r="H2938" s="2"/>
    </row>
    <row r="2939" spans="2:8">
      <c r="B2939" s="2" t="s">
        <v>3387</v>
      </c>
      <c r="C2939" s="2">
        <v>52</v>
      </c>
      <c r="D2939" s="2" t="s">
        <v>494</v>
      </c>
      <c r="E2939" s="2"/>
      <c r="F2939" s="2"/>
      <c r="G2939" s="2"/>
      <c r="H2939" s="2"/>
    </row>
    <row r="2940" spans="2:8">
      <c r="B2940" s="2" t="s">
        <v>3388</v>
      </c>
      <c r="C2940" s="2">
        <v>82</v>
      </c>
      <c r="D2940" s="2" t="s">
        <v>494</v>
      </c>
      <c r="E2940" s="2"/>
      <c r="F2940" s="2"/>
      <c r="G2940" s="2"/>
      <c r="H2940" s="2"/>
    </row>
    <row r="2941" spans="2:8">
      <c r="B2941" s="2" t="s">
        <v>3389</v>
      </c>
      <c r="C2941" s="2">
        <v>54</v>
      </c>
      <c r="D2941" s="2" t="s">
        <v>494</v>
      </c>
      <c r="E2941" s="2"/>
      <c r="F2941" s="2"/>
      <c r="G2941" s="2"/>
      <c r="H2941" s="2"/>
    </row>
    <row r="2942" spans="2:8">
      <c r="B2942" s="2" t="s">
        <v>3390</v>
      </c>
      <c r="C2942" s="2">
        <v>47</v>
      </c>
      <c r="D2942" s="2" t="s">
        <v>494</v>
      </c>
      <c r="E2942" s="2"/>
      <c r="F2942" s="2"/>
      <c r="G2942" s="2"/>
      <c r="H2942" s="2"/>
    </row>
    <row r="2943" spans="2:8">
      <c r="B2943" s="2" t="s">
        <v>3391</v>
      </c>
      <c r="C2943" s="2">
        <v>53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56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49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52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59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47</v>
      </c>
      <c r="D2951" s="2" t="s">
        <v>494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494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494</v>
      </c>
      <c r="E2953" s="2"/>
      <c r="F2953" s="2"/>
      <c r="G2953" s="2"/>
      <c r="H2953" s="2"/>
    </row>
    <row r="2954" spans="2:8">
      <c r="B2954" s="2" t="s">
        <v>3402</v>
      </c>
      <c r="C2954" s="2">
        <v>35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52</v>
      </c>
      <c r="D2955" s="2" t="s">
        <v>494</v>
      </c>
      <c r="E2955" s="2"/>
      <c r="F2955" s="2"/>
      <c r="G2955" s="2"/>
      <c r="H2955" s="2"/>
    </row>
    <row r="2956" spans="2:8">
      <c r="B2956" s="2" t="s">
        <v>3404</v>
      </c>
      <c r="C2956" s="2">
        <v>42</v>
      </c>
      <c r="D2956" s="2" t="s">
        <v>494</v>
      </c>
      <c r="E2956" s="2"/>
      <c r="F2956" s="2"/>
      <c r="G2956" s="2"/>
      <c r="H2956" s="2"/>
    </row>
    <row r="2957" spans="2:8">
      <c r="B2957" s="2" t="s">
        <v>3405</v>
      </c>
      <c r="C2957" s="2">
        <v>54</v>
      </c>
      <c r="D2957" s="2" t="s">
        <v>494</v>
      </c>
      <c r="E2957" s="2"/>
      <c r="F2957" s="2"/>
      <c r="G2957" s="2"/>
      <c r="H2957" s="2"/>
    </row>
    <row r="2958" spans="2:8">
      <c r="B2958" s="2" t="s">
        <v>3406</v>
      </c>
      <c r="C2958" s="2">
        <v>44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47</v>
      </c>
      <c r="D2959" s="2" t="s">
        <v>494</v>
      </c>
      <c r="E2959" s="2"/>
      <c r="F2959" s="2"/>
      <c r="G2959" s="2"/>
      <c r="H2959" s="2"/>
    </row>
    <row r="2960" spans="2:8">
      <c r="B2960" s="2" t="s">
        <v>3408</v>
      </c>
      <c r="C2960" s="2">
        <v>40</v>
      </c>
      <c r="D2960" s="2" t="s">
        <v>494</v>
      </c>
      <c r="E2960" s="2"/>
      <c r="F2960" s="2"/>
      <c r="G2960" s="2"/>
      <c r="H2960" s="2"/>
    </row>
    <row r="2961" spans="2:8">
      <c r="B2961" s="2" t="s">
        <v>3409</v>
      </c>
      <c r="C2961" s="2">
        <v>62</v>
      </c>
      <c r="D2961" s="2" t="s">
        <v>494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494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494</v>
      </c>
      <c r="E2963" s="2"/>
      <c r="F2963" s="2"/>
      <c r="G2963" s="2"/>
      <c r="H2963" s="2"/>
    </row>
    <row r="2964" spans="2:8">
      <c r="B2964" s="2" t="s">
        <v>3412</v>
      </c>
      <c r="C2964" s="2">
        <v>58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42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48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44</v>
      </c>
      <c r="D2967" s="2" t="s">
        <v>494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494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494</v>
      </c>
      <c r="E2969" s="2"/>
      <c r="F2969" s="2"/>
      <c r="G2969" s="2"/>
      <c r="H2969" s="2"/>
    </row>
    <row r="2970" spans="2:8">
      <c r="B2970" s="2" t="s">
        <v>3418</v>
      </c>
      <c r="C2970" s="2">
        <v>56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56</v>
      </c>
      <c r="D2971" s="2" t="s">
        <v>494</v>
      </c>
      <c r="E2971" s="2"/>
      <c r="F2971" s="2"/>
      <c r="G2971" s="2"/>
      <c r="H2971" s="2"/>
    </row>
    <row r="2972" spans="2:8">
      <c r="B2972" s="2" t="s">
        <v>3420</v>
      </c>
      <c r="C2972" s="2">
        <v>66</v>
      </c>
      <c r="D2972" s="2" t="s">
        <v>494</v>
      </c>
      <c r="E2972" s="2"/>
      <c r="F2972" s="2"/>
      <c r="G2972" s="2"/>
      <c r="H2972" s="2"/>
    </row>
    <row r="2973" spans="2:8">
      <c r="B2973" s="2" t="s">
        <v>3421</v>
      </c>
      <c r="C2973" s="2">
        <v>59</v>
      </c>
      <c r="D2973" s="2" t="s">
        <v>494</v>
      </c>
      <c r="E2973" s="2"/>
      <c r="F2973" s="2"/>
      <c r="G2973" s="2"/>
      <c r="H2973" s="2"/>
    </row>
    <row r="2974" spans="2:8">
      <c r="B2974" s="2" t="s">
        <v>3422</v>
      </c>
      <c r="C2974" s="2">
        <v>65</v>
      </c>
      <c r="D2974" s="2" t="s">
        <v>494</v>
      </c>
      <c r="E2974" s="2"/>
      <c r="F2974" s="2"/>
      <c r="G2974" s="2"/>
      <c r="H2974" s="2"/>
    </row>
    <row r="2975" spans="2:8">
      <c r="B2975" s="2" t="s">
        <v>3423</v>
      </c>
      <c r="C2975" s="2">
        <v>54</v>
      </c>
      <c r="D2975" s="2" t="s">
        <v>494</v>
      </c>
      <c r="E2975" s="2"/>
      <c r="F2975" s="2"/>
      <c r="G2975" s="2"/>
      <c r="H2975" s="2"/>
    </row>
    <row r="2976" spans="2:8">
      <c r="B2976" s="2" t="s">
        <v>3424</v>
      </c>
      <c r="C2976" s="2">
        <v>49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58</v>
      </c>
      <c r="D2977" s="2" t="s">
        <v>494</v>
      </c>
      <c r="E2977" s="2"/>
      <c r="F2977" s="2"/>
      <c r="G2977" s="2"/>
      <c r="H2977" s="2"/>
    </row>
    <row r="2978" spans="2:8">
      <c r="B2978" s="2" t="s">
        <v>3426</v>
      </c>
      <c r="C2978" s="2">
        <v>51</v>
      </c>
      <c r="D2978" s="2" t="s">
        <v>494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494</v>
      </c>
      <c r="E2979" s="2"/>
      <c r="F2979" s="2"/>
      <c r="G2979" s="2"/>
      <c r="H2979" s="2"/>
    </row>
    <row r="2980" spans="2:8">
      <c r="B2980" s="2" t="s">
        <v>3428</v>
      </c>
      <c r="C2980" s="2">
        <v>69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54</v>
      </c>
      <c r="D2981" s="2" t="s">
        <v>494</v>
      </c>
      <c r="E2981" s="2"/>
      <c r="F2981" s="2"/>
      <c r="G2981" s="2"/>
      <c r="H2981" s="2"/>
    </row>
    <row r="2982" spans="2:8">
      <c r="B2982" s="2" t="s">
        <v>3430</v>
      </c>
      <c r="C2982" s="2">
        <v>49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54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65</v>
      </c>
      <c r="D2984" s="2" t="s">
        <v>494</v>
      </c>
      <c r="E2984" s="2"/>
      <c r="F2984" s="2"/>
      <c r="G2984" s="2"/>
      <c r="H2984" s="2"/>
    </row>
    <row r="2985" spans="2:8">
      <c r="B2985" s="2" t="s">
        <v>3433</v>
      </c>
      <c r="C2985" s="2">
        <v>48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24</v>
      </c>
      <c r="D2986" s="2" t="s">
        <v>494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494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494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494</v>
      </c>
      <c r="E2989" s="2"/>
      <c r="F2989" s="2"/>
      <c r="G2989" s="2"/>
      <c r="H2989" s="2"/>
    </row>
    <row r="2990" spans="2:8">
      <c r="B2990" s="2" t="s">
        <v>3438</v>
      </c>
      <c r="C2990" s="2">
        <v>45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57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20</v>
      </c>
      <c r="D2992" s="2" t="s">
        <v>494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494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494</v>
      </c>
      <c r="E2994" s="2"/>
      <c r="F2994" s="2"/>
      <c r="G2994" s="2"/>
      <c r="H2994" s="2"/>
    </row>
    <row r="2995" spans="2:8">
      <c r="B2995" s="2" t="s">
        <v>3443</v>
      </c>
      <c r="C2995" s="2">
        <v>43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62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494</v>
      </c>
      <c r="E2997" s="2"/>
      <c r="F2997" s="2"/>
      <c r="G2997" s="2"/>
      <c r="H2997" s="2"/>
    </row>
    <row r="2998" spans="2:8">
      <c r="B2998" s="2" t="s">
        <v>3446</v>
      </c>
      <c r="C2998" s="2">
        <v>40</v>
      </c>
      <c r="D2998" s="2" t="s">
        <v>494</v>
      </c>
      <c r="E2998" s="2"/>
      <c r="F2998" s="2"/>
      <c r="G2998" s="2"/>
      <c r="H2998" s="2"/>
    </row>
    <row r="2999" spans="2:8">
      <c r="B2999" s="2" t="s">
        <v>3447</v>
      </c>
      <c r="C2999" s="2">
        <v>44</v>
      </c>
      <c r="D2999" s="2" t="s">
        <v>494</v>
      </c>
      <c r="E2999" s="2"/>
      <c r="F2999" s="2"/>
      <c r="G2999" s="2"/>
      <c r="H2999" s="2"/>
    </row>
    <row r="3000" spans="2:8">
      <c r="B3000" s="2" t="s">
        <v>3448</v>
      </c>
      <c r="C3000" s="2">
        <v>45</v>
      </c>
      <c r="D3000" s="2" t="s">
        <v>494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494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494</v>
      </c>
      <c r="E3004" s="2"/>
      <c r="F3004" s="2"/>
      <c r="G3004" s="2"/>
      <c r="H3004" s="2"/>
    </row>
    <row r="3005" spans="2:8">
      <c r="B3005" s="2" t="s">
        <v>3453</v>
      </c>
      <c r="C3005" s="2">
        <v>9</v>
      </c>
      <c r="D3005" s="2" t="s">
        <v>494</v>
      </c>
      <c r="E3005" s="2"/>
      <c r="F3005" s="2"/>
      <c r="G3005" s="2"/>
      <c r="H3005" s="2"/>
    </row>
    <row r="3006" spans="2:8">
      <c r="B3006" s="2" t="s">
        <v>3454</v>
      </c>
      <c r="C3006" s="2">
        <v>55</v>
      </c>
      <c r="D3006" s="2" t="s">
        <v>494</v>
      </c>
      <c r="E3006" s="2"/>
      <c r="F3006" s="2"/>
      <c r="G3006" s="2"/>
      <c r="H3006" s="2"/>
    </row>
    <row r="3007" spans="2:8">
      <c r="B3007" s="2" t="s">
        <v>3455</v>
      </c>
      <c r="C3007" s="2">
        <v>52</v>
      </c>
      <c r="D3007" s="2" t="s">
        <v>494</v>
      </c>
      <c r="E3007" s="2"/>
      <c r="F3007" s="2"/>
      <c r="G3007" s="2"/>
      <c r="H3007" s="2"/>
    </row>
    <row r="3008" spans="2:8">
      <c r="B3008" s="2" t="s">
        <v>3456</v>
      </c>
      <c r="C3008" s="2">
        <v>62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54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53</v>
      </c>
      <c r="D3010" s="2" t="s">
        <v>494</v>
      </c>
      <c r="E3010" s="2"/>
      <c r="F3010" s="2"/>
      <c r="G3010" s="2"/>
      <c r="H3010" s="2"/>
    </row>
    <row r="3011" spans="2:8">
      <c r="B3011" s="2" t="s">
        <v>3459</v>
      </c>
      <c r="C3011" s="2">
        <v>49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49</v>
      </c>
      <c r="D3012" s="2" t="s">
        <v>494</v>
      </c>
      <c r="E3012" s="2"/>
      <c r="F3012" s="2"/>
      <c r="G3012" s="2"/>
      <c r="H3012" s="2"/>
    </row>
    <row r="3013" spans="2:8">
      <c r="B3013" s="2" t="s">
        <v>3461</v>
      </c>
      <c r="C3013" s="2">
        <v>58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57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49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50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48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51</v>
      </c>
      <c r="D3018" s="2" t="s">
        <v>494</v>
      </c>
      <c r="E3018" s="2"/>
      <c r="F3018" s="2"/>
      <c r="G3018" s="2"/>
      <c r="H3018" s="2"/>
    </row>
    <row r="3019" spans="2:8">
      <c r="B3019" s="2" t="s">
        <v>3467</v>
      </c>
      <c r="C3019" s="2">
        <v>50</v>
      </c>
      <c r="D3019" s="2" t="s">
        <v>494</v>
      </c>
      <c r="E3019" s="2"/>
      <c r="F3019" s="2"/>
      <c r="G3019" s="2"/>
      <c r="H3019" s="2"/>
    </row>
    <row r="3020" spans="2:8">
      <c r="B3020" s="2" t="s">
        <v>3468</v>
      </c>
      <c r="C3020" s="2">
        <v>49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55</v>
      </c>
      <c r="D3021" s="2" t="s">
        <v>494</v>
      </c>
      <c r="E3021" s="2"/>
      <c r="F3021" s="2"/>
      <c r="G3021" s="2"/>
      <c r="H3021" s="2"/>
    </row>
    <row r="3022" spans="2:8">
      <c r="B3022" s="2" t="s">
        <v>3470</v>
      </c>
      <c r="C3022" s="2">
        <v>39</v>
      </c>
      <c r="D3022" s="2" t="s">
        <v>494</v>
      </c>
      <c r="E3022" s="2"/>
      <c r="F3022" s="2"/>
      <c r="G3022" s="2"/>
      <c r="H3022" s="2"/>
    </row>
    <row r="3023" spans="2:8">
      <c r="B3023" s="2" t="s">
        <v>3471</v>
      </c>
      <c r="C3023" s="2">
        <v>45</v>
      </c>
      <c r="D3023" s="2" t="s">
        <v>494</v>
      </c>
      <c r="E3023" s="2"/>
      <c r="F3023" s="2"/>
      <c r="G3023" s="2"/>
      <c r="H3023" s="2"/>
    </row>
    <row r="3024" spans="2:8">
      <c r="B3024" s="2" t="s">
        <v>3472</v>
      </c>
      <c r="C3024" s="2">
        <v>39</v>
      </c>
      <c r="D3024" s="2" t="s">
        <v>494</v>
      </c>
      <c r="E3024" s="2"/>
      <c r="F3024" s="2"/>
      <c r="G3024" s="2"/>
      <c r="H3024" s="2"/>
    </row>
    <row r="3025" spans="2:8">
      <c r="B3025" s="2" t="s">
        <v>3473</v>
      </c>
      <c r="C3025" s="2">
        <v>55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55</v>
      </c>
      <c r="D3026" s="2" t="s">
        <v>494</v>
      </c>
      <c r="E3026" s="2"/>
      <c r="F3026" s="2"/>
      <c r="G3026" s="2"/>
      <c r="H3026" s="2"/>
    </row>
    <row r="3027" spans="2:8">
      <c r="B3027" s="2" t="s">
        <v>3475</v>
      </c>
      <c r="C3027" s="2">
        <v>57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494</v>
      </c>
      <c r="E3028" s="2"/>
      <c r="F3028" s="2"/>
      <c r="G3028" s="2"/>
      <c r="H3028" s="2"/>
    </row>
    <row r="3029" spans="2:8">
      <c r="B3029" s="2" t="s">
        <v>3477</v>
      </c>
      <c r="C3029" s="2">
        <v>65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54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48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48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48</v>
      </c>
      <c r="D3033" s="2" t="s">
        <v>494</v>
      </c>
      <c r="E3033" s="2"/>
      <c r="F3033" s="2"/>
      <c r="G3033" s="2"/>
      <c r="H3033" s="2"/>
    </row>
    <row r="3034" spans="2:8">
      <c r="B3034" s="2" t="s">
        <v>3482</v>
      </c>
      <c r="C3034" s="2">
        <v>43</v>
      </c>
      <c r="D3034" s="2" t="s">
        <v>494</v>
      </c>
      <c r="E3034" s="2"/>
      <c r="F3034" s="2"/>
      <c r="G3034" s="2"/>
      <c r="H3034" s="2"/>
    </row>
    <row r="3035" spans="2:8">
      <c r="B3035" s="2" t="s">
        <v>3483</v>
      </c>
      <c r="C3035" s="2">
        <v>46</v>
      </c>
      <c r="D3035" s="2" t="s">
        <v>494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52</v>
      </c>
      <c r="D3037" s="2" t="s">
        <v>494</v>
      </c>
      <c r="E3037" s="2"/>
      <c r="F3037" s="2"/>
      <c r="G3037" s="2"/>
      <c r="H3037" s="2"/>
    </row>
    <row r="3038" spans="2:8">
      <c r="B3038" s="2" t="s">
        <v>3486</v>
      </c>
      <c r="C3038" s="2">
        <v>44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49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52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40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47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62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59</v>
      </c>
      <c r="D3044" s="2" t="s">
        <v>494</v>
      </c>
      <c r="E3044" s="2"/>
      <c r="F3044" s="2"/>
      <c r="G3044" s="2"/>
      <c r="H3044" s="2"/>
    </row>
    <row r="3045" spans="2:8">
      <c r="B3045" s="2" t="s">
        <v>3493</v>
      </c>
      <c r="C3045" s="2">
        <v>59</v>
      </c>
      <c r="D3045" s="2" t="s">
        <v>494</v>
      </c>
      <c r="E3045" s="2"/>
      <c r="F3045" s="2"/>
      <c r="G3045" s="2"/>
      <c r="H3045" s="2"/>
    </row>
    <row r="3046" spans="2:8">
      <c r="B3046" s="2" t="s">
        <v>3494</v>
      </c>
      <c r="C3046" s="2">
        <v>47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46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55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50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45</v>
      </c>
      <c r="D3050" s="2" t="s">
        <v>494</v>
      </c>
      <c r="E3050" s="2"/>
      <c r="F3050" s="2"/>
      <c r="G3050" s="2"/>
      <c r="H3050" s="2"/>
    </row>
    <row r="3051" spans="2:8">
      <c r="B3051" s="2" t="s">
        <v>3499</v>
      </c>
      <c r="C3051" s="2">
        <v>43</v>
      </c>
      <c r="D3051" s="2" t="s">
        <v>494</v>
      </c>
      <c r="E3051" s="2"/>
      <c r="F3051" s="2"/>
      <c r="G3051" s="2"/>
      <c r="H3051" s="2"/>
    </row>
    <row r="3052" spans="2:8">
      <c r="B3052" s="2" t="s">
        <v>3500</v>
      </c>
      <c r="C3052" s="2">
        <v>39</v>
      </c>
      <c r="D3052" s="2" t="s">
        <v>494</v>
      </c>
      <c r="E3052" s="2"/>
      <c r="F3052" s="2"/>
      <c r="G3052" s="2"/>
      <c r="H3052" s="2"/>
    </row>
    <row r="3053" spans="2:8">
      <c r="B3053" s="2" t="s">
        <v>3501</v>
      </c>
      <c r="C3053" s="2">
        <v>62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45</v>
      </c>
      <c r="D3054" s="2" t="s">
        <v>494</v>
      </c>
      <c r="E3054" s="2"/>
      <c r="F3054" s="2"/>
      <c r="G3054" s="2"/>
      <c r="H3054" s="2"/>
    </row>
    <row r="3055" spans="2:8">
      <c r="B3055" s="2" t="s">
        <v>3503</v>
      </c>
      <c r="C3055" s="2">
        <v>72</v>
      </c>
      <c r="D3055" s="2" t="s">
        <v>494</v>
      </c>
      <c r="E3055" s="2"/>
      <c r="F3055" s="2"/>
      <c r="G3055" s="2"/>
      <c r="H3055" s="2"/>
    </row>
    <row r="3056" spans="2:8">
      <c r="B3056" s="2" t="s">
        <v>3504</v>
      </c>
      <c r="C3056" s="2">
        <v>45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64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53</v>
      </c>
      <c r="D3058" s="2" t="s">
        <v>494</v>
      </c>
      <c r="E3058" s="2"/>
      <c r="F3058" s="2"/>
      <c r="G3058" s="2"/>
      <c r="H3058" s="2"/>
    </row>
    <row r="3059" spans="2:8">
      <c r="B3059" s="2" t="s">
        <v>3507</v>
      </c>
      <c r="C3059" s="2">
        <v>55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59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55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66</v>
      </c>
      <c r="D3062" s="2" t="s">
        <v>494</v>
      </c>
      <c r="E3062" s="2"/>
      <c r="F3062" s="2"/>
      <c r="G3062" s="2"/>
      <c r="H3062" s="2"/>
    </row>
    <row r="3063" spans="2:8">
      <c r="B3063" s="2" t="s">
        <v>3511</v>
      </c>
      <c r="C3063" s="2">
        <v>54</v>
      </c>
      <c r="D3063" s="2" t="s">
        <v>494</v>
      </c>
      <c r="E3063" s="2"/>
      <c r="F3063" s="2"/>
      <c r="G3063" s="2"/>
      <c r="H3063" s="2"/>
    </row>
    <row r="3064" spans="2:8">
      <c r="B3064" s="2" t="s">
        <v>3512</v>
      </c>
      <c r="C3064" s="2">
        <v>46</v>
      </c>
      <c r="D3064" s="2" t="s">
        <v>494</v>
      </c>
      <c r="E3064" s="2"/>
      <c r="F3064" s="2"/>
      <c r="G3064" s="2"/>
      <c r="H3064" s="2"/>
    </row>
    <row r="3065" spans="2:8">
      <c r="B3065" s="2" t="s">
        <v>3513</v>
      </c>
      <c r="C3065" s="2">
        <v>57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61</v>
      </c>
      <c r="D3066" s="2" t="s">
        <v>494</v>
      </c>
      <c r="E3066" s="2"/>
      <c r="F3066" s="2"/>
      <c r="G3066" s="2"/>
      <c r="H3066" s="2"/>
    </row>
    <row r="3067" spans="2:8">
      <c r="B3067" s="2" t="s">
        <v>3515</v>
      </c>
      <c r="C3067" s="2">
        <v>57</v>
      </c>
      <c r="D3067" s="2" t="s">
        <v>494</v>
      </c>
      <c r="E3067" s="2"/>
      <c r="F3067" s="2"/>
      <c r="G3067" s="2"/>
      <c r="H3067" s="2"/>
    </row>
    <row r="3068" spans="2:8">
      <c r="B3068" s="2" t="s">
        <v>3516</v>
      </c>
      <c r="C3068" s="2">
        <v>52</v>
      </c>
      <c r="D3068" s="2" t="s">
        <v>494</v>
      </c>
      <c r="E3068" s="2"/>
      <c r="F3068" s="2"/>
      <c r="G3068" s="2"/>
      <c r="H3068" s="2"/>
    </row>
    <row r="3069" spans="2:8">
      <c r="B3069" s="2" t="s">
        <v>3517</v>
      </c>
      <c r="C3069" s="2">
        <v>62</v>
      </c>
      <c r="D3069" s="2" t="s">
        <v>494</v>
      </c>
      <c r="E3069" s="2"/>
      <c r="F3069" s="2"/>
      <c r="G3069" s="2"/>
      <c r="H3069" s="2"/>
    </row>
    <row r="3070" spans="2:8">
      <c r="B3070" s="2" t="s">
        <v>3518</v>
      </c>
      <c r="C3070" s="2">
        <v>54</v>
      </c>
      <c r="D3070" s="2" t="s">
        <v>494</v>
      </c>
      <c r="E3070" s="2"/>
      <c r="F3070" s="2"/>
      <c r="G3070" s="2"/>
      <c r="H3070" s="2"/>
    </row>
    <row r="3071" spans="2:8">
      <c r="B3071" s="2" t="s">
        <v>3519</v>
      </c>
      <c r="C3071" s="2">
        <v>62</v>
      </c>
      <c r="D3071" s="2" t="s">
        <v>494</v>
      </c>
      <c r="E3071" s="2"/>
      <c r="F3071" s="2"/>
      <c r="G3071" s="2"/>
      <c r="H3071" s="2"/>
    </row>
    <row r="3072" spans="2:8">
      <c r="B3072" s="2" t="s">
        <v>3520</v>
      </c>
      <c r="C3072" s="2">
        <v>59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56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494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494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494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45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52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20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46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47</v>
      </c>
      <c r="D3086" s="2" t="s">
        <v>494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494</v>
      </c>
      <c r="E3087" s="2"/>
      <c r="F3087" s="2"/>
      <c r="G3087" s="2"/>
      <c r="H3087" s="2"/>
    </row>
    <row r="3088" spans="2:8">
      <c r="B3088" s="2" t="s">
        <v>3536</v>
      </c>
      <c r="C3088" s="2">
        <v>46</v>
      </c>
      <c r="D3088" s="2" t="s">
        <v>494</v>
      </c>
      <c r="E3088" s="2"/>
      <c r="F3088" s="2"/>
      <c r="G3088" s="2"/>
      <c r="H3088" s="2"/>
    </row>
    <row r="3089" spans="2:8">
      <c r="B3089" s="2" t="s">
        <v>3537</v>
      </c>
      <c r="C3089" s="2">
        <v>41</v>
      </c>
      <c r="D3089" s="2" t="s">
        <v>494</v>
      </c>
      <c r="E3089" s="2"/>
      <c r="F3089" s="2"/>
      <c r="G3089" s="2"/>
      <c r="H3089" s="2"/>
    </row>
    <row r="3090" spans="2:8">
      <c r="B3090" s="2" t="s">
        <v>3538</v>
      </c>
      <c r="C3090" s="2">
        <v>19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21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494</v>
      </c>
      <c r="E3092" s="2"/>
      <c r="F3092" s="2"/>
      <c r="G3092" s="2"/>
      <c r="H3092" s="2"/>
    </row>
    <row r="3093" spans="2:8">
      <c r="B3093" s="2" t="s">
        <v>3541</v>
      </c>
      <c r="C3093" s="2">
        <v>12</v>
      </c>
      <c r="D3093" s="2" t="s">
        <v>494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494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494</v>
      </c>
      <c r="E3095" s="2"/>
      <c r="F3095" s="2"/>
      <c r="G3095" s="2"/>
      <c r="H3095" s="2"/>
    </row>
    <row r="3096" spans="2:8">
      <c r="B3096" s="2" t="s">
        <v>3544</v>
      </c>
      <c r="C3096" s="2">
        <v>43</v>
      </c>
      <c r="D3096" s="2" t="s">
        <v>494</v>
      </c>
      <c r="E3096" s="2"/>
      <c r="F3096" s="2"/>
      <c r="G3096" s="2"/>
      <c r="H3096" s="2"/>
    </row>
    <row r="3097" spans="2:8">
      <c r="B3097" s="2" t="s">
        <v>3545</v>
      </c>
      <c r="C3097" s="2">
        <v>58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41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58</v>
      </c>
      <c r="D3099" s="2" t="s">
        <v>494</v>
      </c>
      <c r="E3099" s="2"/>
      <c r="F3099" s="2"/>
      <c r="G3099" s="2"/>
      <c r="H3099" s="2"/>
    </row>
    <row r="3100" spans="2:8">
      <c r="B3100" s="2" t="s">
        <v>3548</v>
      </c>
      <c r="C3100" s="2">
        <v>47</v>
      </c>
      <c r="D3100" s="2" t="s">
        <v>494</v>
      </c>
      <c r="E3100" s="2"/>
      <c r="F3100" s="2"/>
      <c r="G3100" s="2"/>
      <c r="H3100" s="2"/>
    </row>
    <row r="3101" spans="2:8">
      <c r="B3101" s="2" t="s">
        <v>3549</v>
      </c>
      <c r="C3101" s="2">
        <v>52</v>
      </c>
      <c r="D3101" s="2" t="s">
        <v>494</v>
      </c>
      <c r="E3101" s="2"/>
      <c r="F3101" s="2"/>
      <c r="G3101" s="2"/>
      <c r="H3101" s="2"/>
    </row>
    <row r="3102" spans="2:8">
      <c r="B3102" s="2" t="s">
        <v>3550</v>
      </c>
      <c r="C3102" s="2">
        <v>48</v>
      </c>
      <c r="D3102" s="2" t="s">
        <v>494</v>
      </c>
      <c r="E3102" s="2"/>
      <c r="F3102" s="2"/>
      <c r="G3102" s="2"/>
      <c r="H3102" s="2"/>
    </row>
    <row r="3103" spans="2:8">
      <c r="B3103" s="2" t="s">
        <v>3551</v>
      </c>
      <c r="C3103" s="2">
        <v>56</v>
      </c>
      <c r="D3103" s="2" t="s">
        <v>494</v>
      </c>
      <c r="E3103" s="2"/>
      <c r="F3103" s="2"/>
      <c r="G3103" s="2"/>
      <c r="H3103" s="2"/>
    </row>
    <row r="3104" spans="2:8">
      <c r="B3104" s="2" t="s">
        <v>3552</v>
      </c>
      <c r="C3104" s="2">
        <v>45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56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59</v>
      </c>
      <c r="D3106" s="2" t="s">
        <v>494</v>
      </c>
      <c r="E3106" s="2"/>
      <c r="F3106" s="2"/>
      <c r="G3106" s="2"/>
      <c r="H3106" s="2"/>
    </row>
    <row r="3107" spans="2:8">
      <c r="B3107" s="2" t="s">
        <v>3555</v>
      </c>
      <c r="C3107" s="2">
        <v>46</v>
      </c>
      <c r="D3107" s="2" t="s">
        <v>494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494</v>
      </c>
      <c r="E3108" s="2"/>
      <c r="F3108" s="2"/>
      <c r="G3108" s="2"/>
      <c r="H3108" s="2"/>
    </row>
    <row r="3109" spans="2:8">
      <c r="B3109" s="2" t="s">
        <v>3557</v>
      </c>
      <c r="C3109" s="2">
        <v>51</v>
      </c>
      <c r="D3109" s="2" t="s">
        <v>494</v>
      </c>
      <c r="E3109" s="2"/>
      <c r="F3109" s="2"/>
      <c r="G3109" s="2"/>
      <c r="H3109" s="2"/>
    </row>
    <row r="3110" spans="2:8">
      <c r="B3110" s="2" t="s">
        <v>3558</v>
      </c>
      <c r="C3110" s="2">
        <v>54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58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494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494</v>
      </c>
      <c r="E3113" s="2"/>
      <c r="F3113" s="2"/>
      <c r="G3113" s="2"/>
      <c r="H3113" s="2"/>
    </row>
    <row r="3114" spans="2:8">
      <c r="B3114" s="2" t="s">
        <v>3562</v>
      </c>
      <c r="C3114" s="2">
        <v>57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60</v>
      </c>
      <c r="D3115" s="2" t="s">
        <v>494</v>
      </c>
      <c r="E3115" s="2"/>
      <c r="F3115" s="2"/>
      <c r="G3115" s="2"/>
      <c r="H3115" s="2"/>
    </row>
    <row r="3116" spans="2:8">
      <c r="B3116" s="2" t="s">
        <v>3564</v>
      </c>
      <c r="C3116" s="2">
        <v>50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46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42</v>
      </c>
      <c r="D3119" s="2" t="s">
        <v>494</v>
      </c>
      <c r="E3119" s="2"/>
      <c r="F3119" s="2"/>
      <c r="G3119" s="2"/>
      <c r="H3119" s="2"/>
    </row>
    <row r="3120" spans="2:8">
      <c r="B3120" s="2" t="s">
        <v>3568</v>
      </c>
      <c r="C3120" s="2">
        <v>39</v>
      </c>
      <c r="D3120" s="2" t="s">
        <v>494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494</v>
      </c>
      <c r="E3121" s="2"/>
      <c r="F3121" s="2"/>
      <c r="G3121" s="2"/>
      <c r="H3121" s="2"/>
    </row>
    <row r="3122" spans="2:8">
      <c r="B3122" s="2" t="s">
        <v>3570</v>
      </c>
      <c r="C3122" s="2">
        <v>42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53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49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55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55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59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51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64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42</v>
      </c>
      <c r="D3130" s="2" t="s">
        <v>494</v>
      </c>
      <c r="E3130" s="2"/>
      <c r="F3130" s="2"/>
      <c r="G3130" s="2"/>
      <c r="H3130" s="2"/>
    </row>
    <row r="3131" spans="2:8">
      <c r="B3131" s="2" t="s">
        <v>3579</v>
      </c>
      <c r="C3131" s="2">
        <v>59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52</v>
      </c>
      <c r="D3132" s="2" t="s">
        <v>494</v>
      </c>
      <c r="E3132" s="2"/>
      <c r="F3132" s="2"/>
      <c r="G3132" s="2"/>
      <c r="H3132" s="2"/>
    </row>
    <row r="3133" spans="2:8">
      <c r="B3133" s="2" t="s">
        <v>3581</v>
      </c>
      <c r="C3133" s="2">
        <v>44</v>
      </c>
      <c r="D3133" s="2" t="s">
        <v>494</v>
      </c>
      <c r="E3133" s="2"/>
      <c r="F3133" s="2"/>
      <c r="G3133" s="2"/>
      <c r="H3133" s="2"/>
    </row>
    <row r="3134" spans="2:8">
      <c r="B3134" s="2" t="s">
        <v>3582</v>
      </c>
      <c r="C3134" s="2">
        <v>42</v>
      </c>
      <c r="D3134" s="2" t="s">
        <v>494</v>
      </c>
      <c r="E3134" s="2"/>
      <c r="F3134" s="2"/>
      <c r="G3134" s="2"/>
      <c r="H3134" s="2"/>
    </row>
    <row r="3135" spans="2:8">
      <c r="B3135" s="2" t="s">
        <v>3583</v>
      </c>
      <c r="C3135" s="2">
        <v>50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40</v>
      </c>
      <c r="D3136" s="2" t="s">
        <v>494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494</v>
      </c>
      <c r="E3137" s="2"/>
      <c r="F3137" s="2"/>
      <c r="G3137" s="2"/>
      <c r="H3137" s="2"/>
    </row>
    <row r="3138" spans="2:8">
      <c r="B3138" s="2" t="s">
        <v>3586</v>
      </c>
      <c r="C3138" s="2">
        <v>51</v>
      </c>
      <c r="D3138" s="2" t="s">
        <v>494</v>
      </c>
      <c r="E3138" s="2"/>
      <c r="F3138" s="2"/>
      <c r="G3138" s="2"/>
      <c r="H3138" s="2"/>
    </row>
    <row r="3139" spans="2:8">
      <c r="B3139" s="2" t="s">
        <v>3587</v>
      </c>
      <c r="C3139" s="2">
        <v>48</v>
      </c>
      <c r="D3139" s="2" t="s">
        <v>494</v>
      </c>
      <c r="E3139" s="2"/>
      <c r="F3139" s="2"/>
      <c r="G3139" s="2"/>
      <c r="H3139" s="2"/>
    </row>
    <row r="3140" spans="2:8">
      <c r="B3140" s="2" t="s">
        <v>3588</v>
      </c>
      <c r="C3140" s="2">
        <v>48</v>
      </c>
      <c r="D3140" s="2" t="s">
        <v>494</v>
      </c>
      <c r="E3140" s="2"/>
      <c r="F3140" s="2"/>
      <c r="G3140" s="2"/>
      <c r="H3140" s="2"/>
    </row>
    <row r="3141" spans="2:8">
      <c r="B3141" s="2" t="s">
        <v>3589</v>
      </c>
      <c r="C3141" s="2">
        <v>41</v>
      </c>
      <c r="D3141" s="2" t="s">
        <v>494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494</v>
      </c>
      <c r="E3142" s="2"/>
      <c r="F3142" s="2"/>
      <c r="G3142" s="2"/>
      <c r="H3142" s="2"/>
    </row>
    <row r="3143" spans="2:8">
      <c r="B3143" s="2" t="s">
        <v>3591</v>
      </c>
      <c r="C3143" s="2">
        <v>46</v>
      </c>
      <c r="D3143" s="2" t="s">
        <v>494</v>
      </c>
      <c r="E3143" s="2"/>
      <c r="F3143" s="2"/>
      <c r="G3143" s="2"/>
      <c r="H3143" s="2"/>
    </row>
    <row r="3144" spans="2:8">
      <c r="B3144" s="2" t="s">
        <v>3592</v>
      </c>
      <c r="C3144" s="2">
        <v>43</v>
      </c>
      <c r="D3144" s="2" t="s">
        <v>494</v>
      </c>
      <c r="E3144" s="2"/>
      <c r="F3144" s="2"/>
      <c r="G3144" s="2"/>
      <c r="H3144" s="2"/>
    </row>
    <row r="3145" spans="2:8">
      <c r="B3145" s="2" t="s">
        <v>3593</v>
      </c>
      <c r="C3145" s="2">
        <v>44</v>
      </c>
      <c r="D3145" s="2" t="s">
        <v>494</v>
      </c>
      <c r="E3145" s="2"/>
      <c r="F3145" s="2"/>
      <c r="G3145" s="2"/>
      <c r="H3145" s="2"/>
    </row>
    <row r="3146" spans="2:8">
      <c r="B3146" s="2" t="s">
        <v>3594</v>
      </c>
      <c r="C3146" s="2">
        <v>56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494</v>
      </c>
      <c r="E3147" s="2"/>
      <c r="F3147" s="2"/>
      <c r="G3147" s="2"/>
      <c r="H3147" s="2"/>
    </row>
    <row r="3148" spans="2:8">
      <c r="B3148" s="2" t="s">
        <v>3596</v>
      </c>
      <c r="C3148" s="2">
        <v>41</v>
      </c>
      <c r="D3148" s="2" t="s">
        <v>494</v>
      </c>
      <c r="E3148" s="2"/>
      <c r="F3148" s="2"/>
      <c r="G3148" s="2"/>
      <c r="H3148" s="2"/>
    </row>
    <row r="3149" spans="2:8">
      <c r="B3149" s="2" t="s">
        <v>3597</v>
      </c>
      <c r="C3149" s="2">
        <v>61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43</v>
      </c>
      <c r="D3150" s="2" t="s">
        <v>494</v>
      </c>
      <c r="E3150" s="2"/>
      <c r="F3150" s="2"/>
      <c r="G3150" s="2"/>
      <c r="H3150" s="2"/>
    </row>
    <row r="3151" spans="2:8">
      <c r="B3151" s="2" t="s">
        <v>3599</v>
      </c>
      <c r="C3151" s="2">
        <v>39</v>
      </c>
      <c r="D3151" s="2" t="s">
        <v>494</v>
      </c>
      <c r="E3151" s="2"/>
      <c r="F3151" s="2"/>
      <c r="G3151" s="2"/>
      <c r="H3151" s="2"/>
    </row>
    <row r="3152" spans="2:8">
      <c r="B3152" s="2" t="s">
        <v>3600</v>
      </c>
      <c r="C3152" s="2">
        <v>36</v>
      </c>
      <c r="D3152" s="2" t="s">
        <v>494</v>
      </c>
      <c r="E3152" s="2"/>
      <c r="F3152" s="2"/>
      <c r="G3152" s="2"/>
      <c r="H3152" s="2"/>
    </row>
    <row r="3153" spans="2:8">
      <c r="B3153" s="2" t="s">
        <v>3601</v>
      </c>
      <c r="C3153" s="2">
        <v>34</v>
      </c>
      <c r="D3153" s="2" t="s">
        <v>494</v>
      </c>
      <c r="E3153" s="2"/>
      <c r="F3153" s="2"/>
      <c r="G3153" s="2"/>
      <c r="H3153" s="2"/>
    </row>
    <row r="3154" spans="2:8">
      <c r="B3154" s="2" t="s">
        <v>3602</v>
      </c>
      <c r="C3154" s="2">
        <v>38</v>
      </c>
      <c r="D3154" s="2" t="s">
        <v>494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494</v>
      </c>
      <c r="E3155" s="2"/>
      <c r="F3155" s="2"/>
      <c r="G3155" s="2"/>
      <c r="H3155" s="2"/>
    </row>
    <row r="3156" spans="2:8">
      <c r="B3156" s="2" t="s">
        <v>3604</v>
      </c>
      <c r="C3156" s="2">
        <v>43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54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51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41</v>
      </c>
      <c r="D3159" s="2" t="s">
        <v>494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494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14</v>
      </c>
      <c r="D3163" s="2" t="s">
        <v>494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494</v>
      </c>
      <c r="E3164" s="2"/>
      <c r="F3164" s="2"/>
      <c r="G3164" s="2"/>
      <c r="H3164" s="2"/>
    </row>
    <row r="3165" spans="2:8">
      <c r="B3165" s="2" t="s">
        <v>3613</v>
      </c>
      <c r="C3165" s="2">
        <v>51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46</v>
      </c>
      <c r="D3166" s="2" t="s">
        <v>494</v>
      </c>
      <c r="E3166" s="2"/>
      <c r="F3166" s="2"/>
      <c r="G3166" s="2"/>
      <c r="H3166" s="2"/>
    </row>
    <row r="3167" spans="2:8">
      <c r="B3167" s="2" t="s">
        <v>3615</v>
      </c>
      <c r="C3167" s="2">
        <v>41</v>
      </c>
      <c r="D3167" s="2" t="s">
        <v>494</v>
      </c>
      <c r="E3167" s="2"/>
      <c r="F3167" s="2"/>
      <c r="G3167" s="2"/>
      <c r="H3167" s="2"/>
    </row>
    <row r="3168" spans="2:8">
      <c r="B3168" s="2" t="s">
        <v>3616</v>
      </c>
      <c r="C3168" s="2">
        <v>17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47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49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38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43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48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44</v>
      </c>
      <c r="D3178" s="2" t="s">
        <v>494</v>
      </c>
      <c r="E3178" s="2"/>
      <c r="F3178" s="2"/>
      <c r="G3178" s="2"/>
      <c r="H3178" s="2"/>
    </row>
    <row r="3179" spans="2:8">
      <c r="B3179" s="2" t="s">
        <v>3627</v>
      </c>
      <c r="C3179" s="2">
        <v>49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59</v>
      </c>
      <c r="D3180" s="2" t="s">
        <v>494</v>
      </c>
      <c r="E3180" s="2"/>
      <c r="F3180" s="2"/>
      <c r="G3180" s="2"/>
      <c r="H3180" s="2"/>
    </row>
    <row r="3181" spans="2:8">
      <c r="B3181" s="2" t="s">
        <v>3629</v>
      </c>
      <c r="C3181" s="2">
        <v>52</v>
      </c>
      <c r="D3181" s="2" t="s">
        <v>494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494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494</v>
      </c>
      <c r="E3183" s="2"/>
      <c r="F3183" s="2"/>
      <c r="G3183" s="2"/>
      <c r="H3183" s="2"/>
    </row>
    <row r="3184" spans="2:8">
      <c r="B3184" s="2" t="s">
        <v>3632</v>
      </c>
      <c r="C3184" s="2">
        <v>45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53</v>
      </c>
      <c r="D3185" s="2" t="s">
        <v>494</v>
      </c>
      <c r="E3185" s="2"/>
      <c r="F3185" s="2"/>
      <c r="G3185" s="2"/>
      <c r="H3185" s="2"/>
    </row>
    <row r="3186" spans="2:8">
      <c r="B3186" s="2" t="s">
        <v>3634</v>
      </c>
      <c r="C3186" s="2">
        <v>46</v>
      </c>
      <c r="D3186" s="2" t="s">
        <v>494</v>
      </c>
      <c r="E3186" s="2"/>
      <c r="F3186" s="2"/>
      <c r="G3186" s="2"/>
      <c r="H3186" s="2"/>
    </row>
    <row r="3187" spans="2:8">
      <c r="B3187" s="2" t="s">
        <v>3635</v>
      </c>
      <c r="C3187" s="2">
        <v>41</v>
      </c>
      <c r="D3187" s="2" t="s">
        <v>494</v>
      </c>
      <c r="E3187" s="2"/>
      <c r="F3187" s="2"/>
      <c r="G3187" s="2"/>
      <c r="H3187" s="2"/>
    </row>
    <row r="3188" spans="2:8">
      <c r="B3188" s="2" t="s">
        <v>3636</v>
      </c>
      <c r="C3188" s="2">
        <v>38</v>
      </c>
      <c r="D3188" s="2" t="s">
        <v>494</v>
      </c>
      <c r="E3188" s="2"/>
      <c r="F3188" s="2"/>
      <c r="G3188" s="2"/>
      <c r="H3188" s="2"/>
    </row>
    <row r="3189" spans="2:8">
      <c r="B3189" s="2" t="s">
        <v>3637</v>
      </c>
      <c r="C3189" s="2">
        <v>41</v>
      </c>
      <c r="D3189" s="2" t="s">
        <v>494</v>
      </c>
      <c r="E3189" s="2"/>
      <c r="F3189" s="2"/>
      <c r="G3189" s="2"/>
      <c r="H3189" s="2"/>
    </row>
    <row r="3190" spans="2:8">
      <c r="B3190" s="2" t="s">
        <v>3638</v>
      </c>
      <c r="C3190" s="2">
        <v>42</v>
      </c>
      <c r="D3190" s="2" t="s">
        <v>494</v>
      </c>
      <c r="E3190" s="2"/>
      <c r="F3190" s="2"/>
      <c r="G3190" s="2"/>
      <c r="H3190" s="2"/>
    </row>
    <row r="3191" spans="2:8">
      <c r="B3191" s="2" t="s">
        <v>3639</v>
      </c>
      <c r="C3191" s="2">
        <v>59</v>
      </c>
      <c r="D3191" s="2" t="s">
        <v>494</v>
      </c>
      <c r="E3191" s="2"/>
      <c r="F3191" s="2"/>
      <c r="G3191" s="2"/>
      <c r="H3191" s="2"/>
    </row>
    <row r="3192" spans="2:8">
      <c r="B3192" s="2" t="s">
        <v>3640</v>
      </c>
      <c r="C3192" s="2">
        <v>52</v>
      </c>
      <c r="D3192" s="2" t="s">
        <v>494</v>
      </c>
      <c r="E3192" s="2"/>
      <c r="F3192" s="2"/>
      <c r="G3192" s="2"/>
      <c r="H3192" s="2"/>
    </row>
    <row r="3193" spans="2:8">
      <c r="B3193" s="2" t="s">
        <v>3641</v>
      </c>
      <c r="C3193" s="2">
        <v>54</v>
      </c>
      <c r="D3193" s="2" t="s">
        <v>494</v>
      </c>
      <c r="E3193" s="2"/>
      <c r="F3193" s="2"/>
      <c r="G3193" s="2"/>
      <c r="H3193" s="2"/>
    </row>
    <row r="3194" spans="2:8">
      <c r="B3194" s="2" t="s">
        <v>3642</v>
      </c>
      <c r="C3194" s="2">
        <v>45</v>
      </c>
      <c r="D3194" s="2" t="s">
        <v>494</v>
      </c>
      <c r="E3194" s="2"/>
      <c r="F3194" s="2"/>
      <c r="G3194" s="2"/>
      <c r="H3194" s="2"/>
    </row>
    <row r="3195" spans="2:8">
      <c r="B3195" s="2" t="s">
        <v>3643</v>
      </c>
      <c r="C3195" s="2">
        <v>42</v>
      </c>
      <c r="D3195" s="2" t="s">
        <v>494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494</v>
      </c>
      <c r="E3196" s="2"/>
      <c r="F3196" s="2"/>
      <c r="G3196" s="2"/>
      <c r="H3196" s="2"/>
    </row>
    <row r="3197" spans="2:8">
      <c r="B3197" s="2" t="s">
        <v>3645</v>
      </c>
      <c r="C3197" s="2">
        <v>13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19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48</v>
      </c>
      <c r="D3199" s="2" t="s">
        <v>494</v>
      </c>
      <c r="E3199" s="2"/>
      <c r="F3199" s="2"/>
      <c r="G3199" s="2"/>
      <c r="H3199" s="2"/>
    </row>
    <row r="3200" spans="2:8">
      <c r="B3200" s="2" t="s">
        <v>3648</v>
      </c>
      <c r="C3200" s="2">
        <v>48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48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43</v>
      </c>
      <c r="D3202" s="2" t="s">
        <v>494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494</v>
      </c>
      <c r="E3203" s="2"/>
      <c r="F3203" s="2"/>
      <c r="G3203" s="2"/>
      <c r="H3203" s="2"/>
    </row>
    <row r="3204" spans="2:8">
      <c r="B3204" s="2" t="s">
        <v>3652</v>
      </c>
      <c r="C3204" s="2">
        <v>41</v>
      </c>
      <c r="D3204" s="2" t="s">
        <v>494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57</v>
      </c>
      <c r="D3207" s="2" t="s">
        <v>494</v>
      </c>
      <c r="E3207" s="2"/>
      <c r="F3207" s="2"/>
      <c r="G3207" s="2"/>
      <c r="H3207" s="2"/>
    </row>
    <row r="3208" spans="2:8">
      <c r="B3208" s="2" t="s">
        <v>3656</v>
      </c>
      <c r="C3208" s="2">
        <v>49</v>
      </c>
      <c r="D3208" s="2" t="s">
        <v>494</v>
      </c>
      <c r="E3208" s="2"/>
      <c r="F3208" s="2"/>
      <c r="G3208" s="2"/>
      <c r="H3208" s="2"/>
    </row>
    <row r="3209" spans="2:8">
      <c r="B3209" s="2" t="s">
        <v>3657</v>
      </c>
      <c r="C3209" s="2">
        <v>39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54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49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45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48</v>
      </c>
      <c r="D3213" s="2" t="s">
        <v>494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18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19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62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48</v>
      </c>
      <c r="D3219" s="2" t="s">
        <v>494</v>
      </c>
      <c r="E3219" s="2"/>
      <c r="F3219" s="2"/>
      <c r="G3219" s="2"/>
      <c r="H3219" s="2"/>
    </row>
    <row r="3220" spans="2:8">
      <c r="B3220" s="2" t="s">
        <v>3668</v>
      </c>
      <c r="C3220" s="2">
        <v>52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52</v>
      </c>
      <c r="D3221" s="2" t="s">
        <v>494</v>
      </c>
      <c r="E3221" s="2"/>
      <c r="F3221" s="2"/>
      <c r="G3221" s="2"/>
      <c r="H3221" s="2"/>
    </row>
    <row r="3222" spans="2:8">
      <c r="B3222" s="2" t="s">
        <v>3670</v>
      </c>
      <c r="C3222" s="2">
        <v>50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42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51</v>
      </c>
      <c r="D3224" s="2" t="s">
        <v>494</v>
      </c>
      <c r="E3224" s="2"/>
      <c r="F3224" s="2"/>
      <c r="G3224" s="2"/>
      <c r="H3224" s="2"/>
    </row>
    <row r="3225" spans="2:8">
      <c r="B3225" s="2" t="s">
        <v>3673</v>
      </c>
      <c r="C3225" s="2">
        <v>43</v>
      </c>
      <c r="D3225" s="2" t="s">
        <v>494</v>
      </c>
      <c r="E3225" s="2"/>
      <c r="F3225" s="2"/>
      <c r="G3225" s="2"/>
      <c r="H3225" s="2"/>
    </row>
    <row r="3226" spans="2:8">
      <c r="B3226" s="2" t="s">
        <v>3674</v>
      </c>
      <c r="C3226" s="2">
        <v>48</v>
      </c>
      <c r="D3226" s="2" t="s">
        <v>494</v>
      </c>
      <c r="E3226" s="2"/>
      <c r="F3226" s="2"/>
      <c r="G3226" s="2"/>
      <c r="H3226" s="2"/>
    </row>
    <row r="3227" spans="2:8">
      <c r="B3227" s="2" t="s">
        <v>3675</v>
      </c>
      <c r="C3227" s="2">
        <v>42</v>
      </c>
      <c r="D3227" s="2" t="s">
        <v>494</v>
      </c>
      <c r="E3227" s="2"/>
      <c r="F3227" s="2"/>
      <c r="G3227" s="2"/>
      <c r="H3227" s="2"/>
    </row>
    <row r="3228" spans="2:8">
      <c r="B3228" s="2" t="s">
        <v>3676</v>
      </c>
      <c r="C3228" s="2">
        <v>52</v>
      </c>
      <c r="D3228" s="2" t="s">
        <v>494</v>
      </c>
      <c r="E3228" s="2"/>
      <c r="F3228" s="2"/>
      <c r="G3228" s="2"/>
      <c r="H3228" s="2"/>
    </row>
    <row r="3229" spans="2:8">
      <c r="B3229" s="2" t="s">
        <v>3677</v>
      </c>
      <c r="C3229" s="2">
        <v>63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40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49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48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46</v>
      </c>
      <c r="D3234" s="2" t="s">
        <v>494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494</v>
      </c>
      <c r="E3235" s="2"/>
      <c r="F3235" s="2"/>
      <c r="G3235" s="2"/>
      <c r="H3235" s="2"/>
    </row>
    <row r="3236" spans="2:8">
      <c r="B3236" s="2" t="s">
        <v>3684</v>
      </c>
      <c r="C3236" s="2">
        <v>54</v>
      </c>
      <c r="D3236" s="2" t="s">
        <v>494</v>
      </c>
      <c r="E3236" s="2"/>
      <c r="F3236" s="2"/>
      <c r="G3236" s="2"/>
      <c r="H3236" s="2"/>
    </row>
    <row r="3237" spans="2:8">
      <c r="B3237" s="2" t="s">
        <v>3685</v>
      </c>
      <c r="C3237" s="2">
        <v>44</v>
      </c>
      <c r="D3237" s="2" t="s">
        <v>494</v>
      </c>
      <c r="E3237" s="2"/>
      <c r="F3237" s="2"/>
      <c r="G3237" s="2"/>
      <c r="H3237" s="2"/>
    </row>
    <row r="3238" spans="2:8">
      <c r="B3238" s="2" t="s">
        <v>3686</v>
      </c>
      <c r="C3238" s="2">
        <v>46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52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53</v>
      </c>
      <c r="D3240" s="2" t="s">
        <v>494</v>
      </c>
      <c r="E3240" s="2"/>
      <c r="F3240" s="2"/>
      <c r="G3240" s="2"/>
      <c r="H3240" s="2"/>
    </row>
    <row r="3241" spans="2:8">
      <c r="B3241" s="2" t="s">
        <v>3689</v>
      </c>
      <c r="C3241" s="2">
        <v>49</v>
      </c>
      <c r="D3241" s="2" t="s">
        <v>494</v>
      </c>
      <c r="E3241" s="2"/>
      <c r="F3241" s="2"/>
      <c r="G3241" s="2"/>
      <c r="H3241" s="2"/>
    </row>
    <row r="3242" spans="2:8">
      <c r="B3242" s="2" t="s">
        <v>3690</v>
      </c>
      <c r="C3242" s="2">
        <v>55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51</v>
      </c>
      <c r="D3243" s="2" t="s">
        <v>494</v>
      </c>
      <c r="E3243" s="2"/>
      <c r="F3243" s="2"/>
      <c r="G3243" s="2"/>
      <c r="H3243" s="2"/>
    </row>
    <row r="3244" spans="2:8">
      <c r="B3244" s="2" t="s">
        <v>3692</v>
      </c>
      <c r="C3244" s="2">
        <v>47</v>
      </c>
      <c r="D3244" s="2" t="s">
        <v>494</v>
      </c>
      <c r="E3244" s="2"/>
      <c r="F3244" s="2"/>
      <c r="G3244" s="2"/>
      <c r="H3244" s="2"/>
    </row>
    <row r="3245" spans="2:8">
      <c r="B3245" s="2" t="s">
        <v>3693</v>
      </c>
      <c r="C3245" s="2">
        <v>39</v>
      </c>
      <c r="D3245" s="2" t="s">
        <v>494</v>
      </c>
      <c r="E3245" s="2"/>
      <c r="F3245" s="2"/>
      <c r="G3245" s="2"/>
      <c r="H3245" s="2"/>
    </row>
    <row r="3246" spans="2:8">
      <c r="B3246" s="2" t="s">
        <v>3694</v>
      </c>
      <c r="C3246" s="2">
        <v>40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51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53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63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61</v>
      </c>
      <c r="D3252" s="2" t="s">
        <v>494</v>
      </c>
      <c r="E3252" s="2"/>
      <c r="F3252" s="2"/>
      <c r="G3252" s="2"/>
      <c r="H3252" s="2"/>
    </row>
    <row r="3253" spans="2:8">
      <c r="B3253" s="2" t="s">
        <v>3701</v>
      </c>
      <c r="C3253" s="2">
        <v>56</v>
      </c>
      <c r="D3253" s="2" t="s">
        <v>494</v>
      </c>
      <c r="E3253" s="2"/>
      <c r="F3253" s="2"/>
      <c r="G3253" s="2"/>
      <c r="H3253" s="2"/>
    </row>
    <row r="3254" spans="2:8">
      <c r="B3254" s="2" t="s">
        <v>3702</v>
      </c>
      <c r="C3254" s="2">
        <v>64</v>
      </c>
      <c r="D3254" s="2" t="s">
        <v>494</v>
      </c>
      <c r="E3254" s="2"/>
      <c r="F3254" s="2"/>
      <c r="G3254" s="2"/>
      <c r="H3254" s="2"/>
    </row>
    <row r="3255" spans="2:8">
      <c r="B3255" s="2" t="s">
        <v>3703</v>
      </c>
      <c r="C3255" s="2">
        <v>52</v>
      </c>
      <c r="D3255" s="2" t="s">
        <v>494</v>
      </c>
      <c r="E3255" s="2"/>
      <c r="F3255" s="2"/>
      <c r="G3255" s="2"/>
      <c r="H3255" s="2"/>
    </row>
    <row r="3256" spans="2:8">
      <c r="B3256" s="2" t="s">
        <v>3704</v>
      </c>
      <c r="C3256" s="2">
        <v>45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49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15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41</v>
      </c>
      <c r="D3260" s="2" t="s">
        <v>494</v>
      </c>
      <c r="E3260" s="2"/>
      <c r="F3260" s="2"/>
      <c r="G3260" s="2"/>
      <c r="H3260" s="2"/>
    </row>
    <row r="3261" spans="2:8">
      <c r="B3261" s="2" t="s">
        <v>3709</v>
      </c>
      <c r="C3261" s="2">
        <v>59</v>
      </c>
      <c r="D3261" s="2" t="s">
        <v>494</v>
      </c>
      <c r="E3261" s="2"/>
      <c r="F3261" s="2"/>
      <c r="G3261" s="2"/>
      <c r="H3261" s="2"/>
    </row>
    <row r="3262" spans="2:8">
      <c r="B3262" s="2" t="s">
        <v>3710</v>
      </c>
      <c r="C3262" s="2">
        <v>64</v>
      </c>
      <c r="D3262" s="2" t="s">
        <v>494</v>
      </c>
      <c r="E3262" s="2"/>
      <c r="F3262" s="2"/>
      <c r="G3262" s="2"/>
      <c r="H3262" s="2"/>
    </row>
    <row r="3263" spans="2:8">
      <c r="B3263" s="2" t="s">
        <v>3711</v>
      </c>
      <c r="C3263" s="2">
        <v>53</v>
      </c>
      <c r="D3263" s="2" t="s">
        <v>494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40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43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63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60</v>
      </c>
      <c r="D3268" s="2" t="s">
        <v>494</v>
      </c>
      <c r="E3268" s="2"/>
      <c r="F3268" s="2"/>
      <c r="G3268" s="2"/>
      <c r="H3268" s="2"/>
    </row>
    <row r="3269" spans="2:8">
      <c r="B3269" s="2" t="s">
        <v>3717</v>
      </c>
      <c r="C3269" s="2">
        <v>45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54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58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44</v>
      </c>
      <c r="D3272" s="2" t="s">
        <v>494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494</v>
      </c>
      <c r="E3273" s="2"/>
      <c r="F3273" s="2"/>
      <c r="G3273" s="2"/>
      <c r="H3273" s="2"/>
    </row>
    <row r="3274" spans="2:8">
      <c r="B3274" s="2" t="s">
        <v>3722</v>
      </c>
      <c r="C3274" s="2">
        <v>37</v>
      </c>
      <c r="D3274" s="2" t="s">
        <v>494</v>
      </c>
      <c r="E3274" s="2"/>
      <c r="F3274" s="2"/>
      <c r="G3274" s="2"/>
      <c r="H3274" s="2"/>
    </row>
    <row r="3275" spans="2:8">
      <c r="B3275" s="2" t="s">
        <v>3723</v>
      </c>
      <c r="C3275" s="2">
        <v>40</v>
      </c>
      <c r="D3275" s="2" t="s">
        <v>494</v>
      </c>
      <c r="E3275" s="2"/>
      <c r="F3275" s="2"/>
      <c r="G3275" s="2"/>
      <c r="H3275" s="2"/>
    </row>
    <row r="3276" spans="2:8">
      <c r="B3276" s="2" t="s">
        <v>3724</v>
      </c>
      <c r="C3276" s="2">
        <v>52</v>
      </c>
      <c r="D3276" s="2" t="s">
        <v>494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494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494</v>
      </c>
      <c r="E3278" s="2"/>
      <c r="F3278" s="2"/>
      <c r="G3278" s="2"/>
      <c r="H3278" s="2"/>
    </row>
    <row r="3279" spans="2:8">
      <c r="B3279" s="2" t="s">
        <v>3727</v>
      </c>
      <c r="C3279" s="2">
        <v>52</v>
      </c>
      <c r="D3279" s="2" t="s">
        <v>494</v>
      </c>
      <c r="E3279" s="2"/>
      <c r="F3279" s="2"/>
      <c r="G3279" s="2"/>
      <c r="H3279" s="2"/>
    </row>
    <row r="3280" spans="2:8">
      <c r="B3280" s="2" t="s">
        <v>3728</v>
      </c>
      <c r="C3280" s="2">
        <v>48</v>
      </c>
      <c r="D3280" s="2" t="s">
        <v>494</v>
      </c>
      <c r="E3280" s="2"/>
      <c r="F3280" s="2"/>
      <c r="G3280" s="2"/>
      <c r="H3280" s="2"/>
    </row>
    <row r="3281" spans="2:8">
      <c r="B3281" s="2" t="s">
        <v>3729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43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52</v>
      </c>
      <c r="D3283" s="2" t="s">
        <v>494</v>
      </c>
      <c r="E3283" s="2"/>
      <c r="F3283" s="2"/>
      <c r="G3283" s="2"/>
      <c r="H3283" s="2"/>
    </row>
    <row r="3284" spans="2:8">
      <c r="B3284" s="2" t="s">
        <v>3732</v>
      </c>
      <c r="C3284" s="2">
        <v>60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42</v>
      </c>
      <c r="D3285" s="2" t="s">
        <v>494</v>
      </c>
      <c r="E3285" s="2"/>
      <c r="F3285" s="2"/>
      <c r="G3285" s="2"/>
      <c r="H3285" s="2"/>
    </row>
    <row r="3286" spans="2:8">
      <c r="B3286" s="2" t="s">
        <v>3734</v>
      </c>
      <c r="C3286" s="2">
        <v>38</v>
      </c>
      <c r="D3286" s="2" t="s">
        <v>494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494</v>
      </c>
      <c r="E3287" s="2"/>
      <c r="F3287" s="2"/>
      <c r="G3287" s="2"/>
      <c r="H3287" s="2"/>
    </row>
    <row r="3288" spans="2:8">
      <c r="B3288" s="2" t="s">
        <v>3736</v>
      </c>
      <c r="C3288" s="2">
        <v>43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50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57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42</v>
      </c>
      <c r="D3291" s="2" t="s">
        <v>494</v>
      </c>
      <c r="E3291" s="2"/>
      <c r="F3291" s="2"/>
      <c r="G3291" s="2"/>
      <c r="H3291" s="2"/>
    </row>
    <row r="3292" spans="2:8">
      <c r="B3292" s="2" t="s">
        <v>3740</v>
      </c>
      <c r="C3292" s="2">
        <v>66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40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54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55</v>
      </c>
      <c r="D3296" s="2" t="s">
        <v>494</v>
      </c>
      <c r="E3296" s="2"/>
      <c r="F3296" s="2"/>
      <c r="G3296" s="2"/>
      <c r="H3296" s="2"/>
    </row>
    <row r="3297" spans="2:8">
      <c r="B3297" s="2" t="s">
        <v>3745</v>
      </c>
      <c r="C3297" s="2">
        <v>48</v>
      </c>
      <c r="D3297" s="2" t="s">
        <v>494</v>
      </c>
      <c r="E3297" s="2"/>
      <c r="F3297" s="2"/>
      <c r="G3297" s="2"/>
      <c r="H3297" s="2"/>
    </row>
    <row r="3298" spans="2:8">
      <c r="B3298" s="2" t="s">
        <v>3746</v>
      </c>
      <c r="C3298" s="2">
        <v>70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58</v>
      </c>
      <c r="D3299" s="2" t="s">
        <v>494</v>
      </c>
      <c r="E3299" s="2"/>
      <c r="F3299" s="2"/>
      <c r="G3299" s="2"/>
      <c r="H3299" s="2"/>
    </row>
    <row r="3300" spans="2:8">
      <c r="B3300" s="2" t="s">
        <v>3748</v>
      </c>
      <c r="C3300" s="2">
        <v>46</v>
      </c>
      <c r="D3300" s="2" t="s">
        <v>494</v>
      </c>
      <c r="E3300" s="2"/>
      <c r="F3300" s="2"/>
      <c r="G3300" s="2"/>
      <c r="H3300" s="2"/>
    </row>
    <row r="3301" spans="2:8">
      <c r="B3301" s="2" t="s">
        <v>3749</v>
      </c>
      <c r="C3301" s="2">
        <v>44</v>
      </c>
      <c r="D3301" s="2" t="s">
        <v>494</v>
      </c>
      <c r="E3301" s="2"/>
      <c r="F3301" s="2"/>
      <c r="G3301" s="2"/>
      <c r="H3301" s="2"/>
    </row>
    <row r="3302" spans="2:8">
      <c r="B3302" s="2" t="s">
        <v>3750</v>
      </c>
      <c r="C3302" s="2">
        <v>55</v>
      </c>
      <c r="D3302" s="2" t="s">
        <v>494</v>
      </c>
      <c r="E3302" s="2"/>
      <c r="F3302" s="2"/>
      <c r="G3302" s="2"/>
      <c r="H3302" s="2"/>
    </row>
    <row r="3303" spans="2:8">
      <c r="B3303" s="2" t="s">
        <v>3751</v>
      </c>
      <c r="C3303" s="2">
        <v>43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44</v>
      </c>
      <c r="D3304" s="2" t="s">
        <v>494</v>
      </c>
      <c r="E3304" s="2"/>
      <c r="F3304" s="2"/>
      <c r="G3304" s="2"/>
      <c r="H3304" s="2"/>
    </row>
    <row r="3305" spans="2:8">
      <c r="B3305" s="2" t="s">
        <v>3753</v>
      </c>
      <c r="C3305" s="2">
        <v>39</v>
      </c>
      <c r="D3305" s="2" t="s">
        <v>494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59</v>
      </c>
      <c r="D3308" s="2" t="s">
        <v>494</v>
      </c>
      <c r="E3308" s="2"/>
      <c r="F3308" s="2"/>
      <c r="G3308" s="2"/>
      <c r="H3308" s="2"/>
    </row>
    <row r="3309" spans="2:8">
      <c r="B3309" s="2" t="s">
        <v>3757</v>
      </c>
      <c r="C3309" s="2">
        <v>55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57</v>
      </c>
      <c r="D3310" s="2" t="s">
        <v>494</v>
      </c>
      <c r="E3310" s="2"/>
      <c r="F3310" s="2"/>
      <c r="G3310" s="2"/>
      <c r="H3310" s="2"/>
    </row>
    <row r="3311" spans="2:8">
      <c r="B3311" s="2" t="s">
        <v>3759</v>
      </c>
      <c r="C3311" s="2">
        <v>12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48</v>
      </c>
      <c r="D3314" s="2" t="s">
        <v>494</v>
      </c>
      <c r="E3314" s="2"/>
      <c r="F3314" s="2"/>
      <c r="G3314" s="2"/>
      <c r="H3314" s="2"/>
    </row>
    <row r="3315" spans="2:8">
      <c r="B3315" s="2" t="s">
        <v>3763</v>
      </c>
      <c r="C3315" s="2">
        <v>42</v>
      </c>
      <c r="D3315" s="2" t="s">
        <v>494</v>
      </c>
      <c r="E3315" s="2"/>
      <c r="F3315" s="2"/>
      <c r="G3315" s="2"/>
      <c r="H3315" s="2"/>
    </row>
    <row r="3316" spans="2:8">
      <c r="B3316" s="2" t="s">
        <v>3764</v>
      </c>
      <c r="C3316" s="2">
        <v>37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48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40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53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51</v>
      </c>
      <c r="D3320" s="2" t="s">
        <v>494</v>
      </c>
      <c r="E3320" s="2"/>
      <c r="F3320" s="2"/>
      <c r="G3320" s="2"/>
      <c r="H3320" s="2"/>
    </row>
    <row r="3321" spans="2:8">
      <c r="B3321" s="2" t="s">
        <v>3769</v>
      </c>
      <c r="C3321" s="2">
        <v>43</v>
      </c>
      <c r="D3321" s="2" t="s">
        <v>494</v>
      </c>
      <c r="E3321" s="2"/>
      <c r="F3321" s="2"/>
      <c r="G3321" s="2"/>
      <c r="H3321" s="2"/>
    </row>
    <row r="3322" spans="2:8">
      <c r="B3322" s="2" t="s">
        <v>3770</v>
      </c>
      <c r="C3322" s="2">
        <v>52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42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48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39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44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49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55</v>
      </c>
      <c r="D3329" s="2" t="s">
        <v>494</v>
      </c>
      <c r="E3329" s="2"/>
      <c r="F3329" s="2"/>
      <c r="G3329" s="2"/>
      <c r="H3329" s="2"/>
    </row>
    <row r="3330" spans="2:8">
      <c r="B3330" s="2" t="s">
        <v>3778</v>
      </c>
      <c r="C3330" s="2">
        <v>53</v>
      </c>
      <c r="D3330" s="2" t="s">
        <v>494</v>
      </c>
      <c r="E3330" s="2"/>
      <c r="F3330" s="2"/>
      <c r="G3330" s="2"/>
      <c r="H3330" s="2"/>
    </row>
    <row r="3331" spans="2:8">
      <c r="B3331" s="2" t="s">
        <v>3779</v>
      </c>
      <c r="C3331" s="2">
        <v>51</v>
      </c>
      <c r="D3331" s="2" t="s">
        <v>494</v>
      </c>
      <c r="E3331" s="2"/>
      <c r="F3331" s="2"/>
      <c r="G3331" s="2"/>
      <c r="H3331" s="2"/>
    </row>
    <row r="3332" spans="2:8">
      <c r="B3332" s="2" t="s">
        <v>3780</v>
      </c>
      <c r="C3332" s="2">
        <v>50</v>
      </c>
      <c r="D3332" s="2" t="s">
        <v>494</v>
      </c>
      <c r="E3332" s="2"/>
      <c r="F3332" s="2"/>
      <c r="G3332" s="2"/>
      <c r="H3332" s="2"/>
    </row>
    <row r="3333" spans="2:8">
      <c r="B3333" s="2" t="s">
        <v>3781</v>
      </c>
      <c r="C3333" s="2">
        <v>46</v>
      </c>
      <c r="D3333" s="2" t="s">
        <v>494</v>
      </c>
      <c r="E3333" s="2"/>
      <c r="F3333" s="2"/>
      <c r="G3333" s="2"/>
      <c r="H3333" s="2"/>
    </row>
    <row r="3334" spans="2:8">
      <c r="B3334" s="2" t="s">
        <v>3782</v>
      </c>
      <c r="C3334" s="2">
        <v>60</v>
      </c>
      <c r="D3334" s="2" t="s">
        <v>494</v>
      </c>
      <c r="E3334" s="2"/>
      <c r="F3334" s="2"/>
      <c r="G3334" s="2"/>
      <c r="H3334" s="2"/>
    </row>
    <row r="3335" spans="2:8">
      <c r="B3335" s="2" t="s">
        <v>3783</v>
      </c>
      <c r="C3335" s="2">
        <v>54</v>
      </c>
      <c r="D3335" s="2" t="s">
        <v>494</v>
      </c>
      <c r="E3335" s="2"/>
      <c r="F3335" s="2"/>
      <c r="G3335" s="2"/>
      <c r="H3335" s="2"/>
    </row>
    <row r="3336" spans="2:8">
      <c r="B3336" s="2" t="s">
        <v>3784</v>
      </c>
      <c r="C3336" s="2">
        <v>56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40</v>
      </c>
      <c r="D3337" s="2" t="s">
        <v>494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494</v>
      </c>
      <c r="E3338" s="2"/>
      <c r="F3338" s="2"/>
      <c r="G3338" s="2"/>
      <c r="H3338" s="2"/>
    </row>
    <row r="3339" spans="2:8">
      <c r="B3339" s="2" t="s">
        <v>3787</v>
      </c>
      <c r="C3339" s="2">
        <v>50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45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60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46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47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44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34</v>
      </c>
      <c r="D3346" s="2" t="s">
        <v>494</v>
      </c>
      <c r="E3346" s="2"/>
      <c r="F3346" s="2"/>
      <c r="G3346" s="2"/>
      <c r="H3346" s="2"/>
    </row>
    <row r="3347" spans="2:8">
      <c r="B3347" s="2" t="s">
        <v>3795</v>
      </c>
      <c r="C3347" s="2">
        <v>44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50</v>
      </c>
      <c r="D3348" s="2" t="s">
        <v>494</v>
      </c>
      <c r="E3348" s="2"/>
      <c r="F3348" s="2"/>
      <c r="G3348" s="2"/>
      <c r="H3348" s="2"/>
    </row>
    <row r="3349" spans="2:8">
      <c r="B3349" s="2" t="s">
        <v>3797</v>
      </c>
      <c r="C3349" s="2">
        <v>44</v>
      </c>
      <c r="D3349" s="2" t="s">
        <v>494</v>
      </c>
      <c r="E3349" s="2"/>
      <c r="F3349" s="2"/>
      <c r="G3349" s="2"/>
      <c r="H3349" s="2"/>
    </row>
    <row r="3350" spans="2:8">
      <c r="B3350" s="2" t="s">
        <v>3798</v>
      </c>
      <c r="C3350" s="2">
        <v>49</v>
      </c>
      <c r="D3350" s="2" t="s">
        <v>494</v>
      </c>
      <c r="E3350" s="2"/>
      <c r="F3350" s="2"/>
      <c r="G3350" s="2"/>
      <c r="H3350" s="2"/>
    </row>
    <row r="3351" spans="2:8">
      <c r="B3351" s="2" t="s">
        <v>3799</v>
      </c>
      <c r="C3351" s="2">
        <v>46</v>
      </c>
      <c r="D3351" s="2" t="s">
        <v>494</v>
      </c>
      <c r="E3351" s="2"/>
      <c r="F3351" s="2"/>
      <c r="G3351" s="2"/>
      <c r="H3351" s="2"/>
    </row>
    <row r="3352" spans="2:8">
      <c r="B3352" s="2" t="s">
        <v>3800</v>
      </c>
      <c r="C3352" s="2">
        <v>42</v>
      </c>
      <c r="D3352" s="2" t="s">
        <v>494</v>
      </c>
      <c r="E3352" s="2"/>
      <c r="F3352" s="2"/>
      <c r="G3352" s="2"/>
      <c r="H3352" s="2"/>
    </row>
    <row r="3353" spans="2:8">
      <c r="B3353" s="2" t="s">
        <v>3801</v>
      </c>
      <c r="C3353" s="2">
        <v>46</v>
      </c>
      <c r="D3353" s="2" t="s">
        <v>494</v>
      </c>
      <c r="E3353" s="2"/>
      <c r="F3353" s="2"/>
      <c r="G3353" s="2"/>
      <c r="H3353" s="2"/>
    </row>
    <row r="3354" spans="2:8">
      <c r="B3354" s="2" t="s">
        <v>3802</v>
      </c>
      <c r="C3354" s="2">
        <v>44</v>
      </c>
      <c r="D3354" s="2" t="s">
        <v>494</v>
      </c>
      <c r="E3354" s="2"/>
      <c r="F3354" s="2"/>
      <c r="G3354" s="2"/>
      <c r="H3354" s="2"/>
    </row>
    <row r="3355" spans="2:8">
      <c r="B3355" s="2" t="s">
        <v>3803</v>
      </c>
      <c r="C3355" s="2">
        <v>47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41</v>
      </c>
      <c r="D3356" s="2" t="s">
        <v>494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494</v>
      </c>
      <c r="E3357" s="2"/>
      <c r="F3357" s="2"/>
      <c r="G3357" s="2"/>
      <c r="H3357" s="2"/>
    </row>
    <row r="3358" spans="2:8">
      <c r="B3358" s="2" t="s">
        <v>3806</v>
      </c>
      <c r="C3358" s="2">
        <v>49</v>
      </c>
      <c r="D3358" s="2" t="s">
        <v>494</v>
      </c>
      <c r="E3358" s="2"/>
      <c r="F3358" s="2"/>
      <c r="G3358" s="2"/>
      <c r="H3358" s="2"/>
    </row>
    <row r="3359" spans="2:8">
      <c r="B3359" s="2" t="s">
        <v>3807</v>
      </c>
      <c r="C3359" s="2">
        <v>60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55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51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49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44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45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59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47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49</v>
      </c>
      <c r="D3368" s="2" t="s">
        <v>494</v>
      </c>
      <c r="E3368" s="2"/>
      <c r="F3368" s="2"/>
      <c r="G3368" s="2"/>
      <c r="H3368" s="2"/>
    </row>
    <row r="3369" spans="2:8">
      <c r="B3369" s="2" t="s">
        <v>3817</v>
      </c>
      <c r="C3369" s="2">
        <v>39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51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43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52</v>
      </c>
      <c r="D3372" s="2" t="s">
        <v>494</v>
      </c>
      <c r="E3372" s="2"/>
      <c r="F3372" s="2"/>
      <c r="G3372" s="2"/>
      <c r="H3372" s="2"/>
    </row>
    <row r="3373" spans="2:8">
      <c r="B3373" s="2" t="s">
        <v>3821</v>
      </c>
      <c r="C3373" s="2">
        <v>48</v>
      </c>
      <c r="D3373" s="2" t="s">
        <v>494</v>
      </c>
      <c r="E3373" s="2"/>
      <c r="F3373" s="2"/>
      <c r="G3373" s="2"/>
      <c r="H3373" s="2"/>
    </row>
    <row r="3374" spans="2:8">
      <c r="B3374" s="2" t="s">
        <v>3822</v>
      </c>
      <c r="C3374" s="2">
        <v>51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65</v>
      </c>
      <c r="D3375" s="2" t="s">
        <v>494</v>
      </c>
      <c r="E3375" s="2"/>
      <c r="F3375" s="2"/>
      <c r="G3375" s="2"/>
      <c r="H3375" s="2"/>
    </row>
    <row r="3376" spans="2:8">
      <c r="B3376" s="2" t="s">
        <v>3824</v>
      </c>
      <c r="C3376" s="2">
        <v>48</v>
      </c>
      <c r="D3376" s="2" t="s">
        <v>494</v>
      </c>
      <c r="E3376" s="2"/>
      <c r="F3376" s="2"/>
      <c r="G3376" s="2"/>
      <c r="H3376" s="2"/>
    </row>
    <row r="3377" spans="2:8">
      <c r="B3377" s="2" t="s">
        <v>3825</v>
      </c>
      <c r="C3377" s="2">
        <v>51</v>
      </c>
      <c r="D3377" s="2" t="s">
        <v>494</v>
      </c>
      <c r="E3377" s="2"/>
      <c r="F3377" s="2"/>
      <c r="G3377" s="2"/>
      <c r="H3377" s="2"/>
    </row>
    <row r="3378" spans="2:8">
      <c r="B3378" s="2" t="s">
        <v>3826</v>
      </c>
      <c r="C3378" s="2">
        <v>39</v>
      </c>
      <c r="D3378" s="2" t="s">
        <v>494</v>
      </c>
      <c r="E3378" s="2"/>
      <c r="F3378" s="2"/>
      <c r="G3378" s="2"/>
      <c r="H3378" s="2"/>
    </row>
    <row r="3379" spans="2:8">
      <c r="B3379" s="2" t="s">
        <v>3827</v>
      </c>
      <c r="C3379" s="2">
        <v>36</v>
      </c>
      <c r="D3379" s="2" t="s">
        <v>494</v>
      </c>
      <c r="E3379" s="2"/>
      <c r="F3379" s="2"/>
      <c r="G3379" s="2"/>
      <c r="H3379" s="2"/>
    </row>
    <row r="3380" spans="2:8">
      <c r="B3380" s="2" t="s">
        <v>3828</v>
      </c>
      <c r="C3380" s="2">
        <v>52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46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61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40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57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49</v>
      </c>
      <c r="D3386" s="2" t="s">
        <v>494</v>
      </c>
      <c r="E3386" s="2"/>
      <c r="F3386" s="2"/>
      <c r="G3386" s="2"/>
      <c r="H3386" s="2"/>
    </row>
    <row r="3387" spans="2:8">
      <c r="B3387" s="2" t="s">
        <v>3835</v>
      </c>
      <c r="C3387" s="2">
        <v>45</v>
      </c>
      <c r="D3387" s="2" t="s">
        <v>494</v>
      </c>
      <c r="E3387" s="2"/>
      <c r="F3387" s="2"/>
      <c r="G3387" s="2"/>
      <c r="H3387" s="2"/>
    </row>
    <row r="3388" spans="2:8">
      <c r="B3388" s="2" t="s">
        <v>3836</v>
      </c>
      <c r="C3388" s="2">
        <v>54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52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55</v>
      </c>
      <c r="D3390" s="2" t="s">
        <v>494</v>
      </c>
      <c r="E3390" s="2"/>
      <c r="F3390" s="2"/>
      <c r="G3390" s="2"/>
      <c r="H3390" s="2"/>
    </row>
    <row r="3391" spans="2:8">
      <c r="B3391" s="2" t="s">
        <v>3839</v>
      </c>
      <c r="C3391" s="2">
        <v>49</v>
      </c>
      <c r="D3391" s="2" t="s">
        <v>494</v>
      </c>
      <c r="E3391" s="2"/>
      <c r="F3391" s="2"/>
      <c r="G3391" s="2"/>
      <c r="H3391" s="2"/>
    </row>
    <row r="3392" spans="2:8">
      <c r="B3392" s="2" t="s">
        <v>3840</v>
      </c>
      <c r="C3392" s="2">
        <v>48</v>
      </c>
      <c r="D3392" s="2" t="s">
        <v>494</v>
      </c>
      <c r="E3392" s="2"/>
      <c r="F3392" s="2"/>
      <c r="G3392" s="2"/>
      <c r="H3392" s="2"/>
    </row>
    <row r="3393" spans="2:8">
      <c r="B3393" s="2" t="s">
        <v>3841</v>
      </c>
      <c r="C3393" s="2">
        <v>40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42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46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52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60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47</v>
      </c>
      <c r="D3398" s="2" t="s">
        <v>494</v>
      </c>
      <c r="E3398" s="2"/>
      <c r="F3398" s="2"/>
      <c r="G3398" s="2"/>
      <c r="H3398" s="2"/>
    </row>
    <row r="3399" spans="2:8">
      <c r="B3399" s="2" t="s">
        <v>3847</v>
      </c>
      <c r="C3399" s="2">
        <v>44</v>
      </c>
      <c r="D3399" s="2" t="s">
        <v>494</v>
      </c>
      <c r="E3399" s="2"/>
      <c r="F3399" s="2"/>
      <c r="G3399" s="2"/>
      <c r="H3399" s="2"/>
    </row>
    <row r="3400" spans="2:8">
      <c r="B3400" s="2" t="s">
        <v>3848</v>
      </c>
      <c r="C3400" s="2">
        <v>61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59</v>
      </c>
      <c r="D3401" s="2" t="s">
        <v>494</v>
      </c>
      <c r="E3401" s="2"/>
      <c r="F3401" s="2"/>
      <c r="G3401" s="2"/>
      <c r="H3401" s="2"/>
    </row>
    <row r="3402" spans="2:8">
      <c r="B3402" s="2" t="s">
        <v>3850</v>
      </c>
      <c r="C3402" s="2">
        <v>44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44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50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58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52</v>
      </c>
      <c r="D3406" s="2" t="s">
        <v>494</v>
      </c>
      <c r="E3406" s="2"/>
      <c r="F3406" s="2"/>
      <c r="G3406" s="2"/>
      <c r="H3406" s="2"/>
    </row>
    <row r="3407" spans="2:8">
      <c r="B3407" s="2" t="s">
        <v>3855</v>
      </c>
      <c r="C3407" s="2">
        <v>48</v>
      </c>
      <c r="D3407" s="2" t="s">
        <v>494</v>
      </c>
      <c r="E3407" s="2"/>
      <c r="F3407" s="2"/>
      <c r="G3407" s="2"/>
      <c r="H3407" s="2"/>
    </row>
    <row r="3408" spans="2:8">
      <c r="B3408" s="2" t="s">
        <v>3856</v>
      </c>
      <c r="C3408" s="2">
        <v>47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48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50</v>
      </c>
      <c r="D3410" s="2" t="s">
        <v>494</v>
      </c>
      <c r="E3410" s="2"/>
      <c r="F3410" s="2"/>
      <c r="G3410" s="2"/>
      <c r="H3410" s="2"/>
    </row>
    <row r="3411" spans="2:8">
      <c r="B3411" s="2" t="s">
        <v>3859</v>
      </c>
      <c r="C3411" s="2">
        <v>43</v>
      </c>
      <c r="D3411" s="2" t="s">
        <v>494</v>
      </c>
      <c r="E3411" s="2"/>
      <c r="F3411" s="2"/>
      <c r="G3411" s="2"/>
      <c r="H3411" s="2"/>
    </row>
    <row r="3412" spans="2:8">
      <c r="B3412" s="2" t="s">
        <v>3860</v>
      </c>
      <c r="C3412" s="2">
        <v>63</v>
      </c>
      <c r="D3412" s="2" t="s">
        <v>494</v>
      </c>
      <c r="E3412" s="2"/>
      <c r="F3412" s="2"/>
      <c r="G3412" s="2"/>
      <c r="H3412" s="2"/>
    </row>
    <row r="3413" spans="2:8">
      <c r="B3413" s="2" t="s">
        <v>3861</v>
      </c>
      <c r="C3413" s="2">
        <v>50</v>
      </c>
      <c r="D3413" s="2" t="s">
        <v>494</v>
      </c>
      <c r="E3413" s="2"/>
      <c r="F3413" s="2"/>
      <c r="G3413" s="2"/>
      <c r="H3413" s="2"/>
    </row>
    <row r="3414" spans="2:8">
      <c r="B3414" s="2" t="s">
        <v>3862</v>
      </c>
      <c r="C3414" s="2">
        <v>56</v>
      </c>
      <c r="D3414" s="2" t="s">
        <v>494</v>
      </c>
      <c r="E3414" s="2"/>
      <c r="F3414" s="2"/>
      <c r="G3414" s="2"/>
      <c r="H3414" s="2"/>
    </row>
    <row r="3415" spans="2:8">
      <c r="B3415" s="2" t="s">
        <v>3863</v>
      </c>
      <c r="C3415" s="2">
        <v>48</v>
      </c>
      <c r="D3415" s="2" t="s">
        <v>494</v>
      </c>
      <c r="E3415" s="2"/>
      <c r="F3415" s="2"/>
      <c r="G3415" s="2"/>
      <c r="H3415" s="2"/>
    </row>
    <row r="3416" spans="2:8">
      <c r="B3416" s="2" t="s">
        <v>3864</v>
      </c>
      <c r="C3416" s="2">
        <v>59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68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64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51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37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50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51</v>
      </c>
      <c r="D3424" s="2" t="s">
        <v>494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42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51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47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56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70</v>
      </c>
      <c r="D3430" s="2" t="s">
        <v>494</v>
      </c>
      <c r="E3430" s="2"/>
      <c r="F3430" s="2"/>
      <c r="G3430" s="2"/>
      <c r="H3430" s="2"/>
    </row>
    <row r="3431" spans="2:8">
      <c r="B3431" s="2" t="s">
        <v>3879</v>
      </c>
      <c r="C3431" s="2">
        <v>58</v>
      </c>
      <c r="D3431" s="2" t="s">
        <v>494</v>
      </c>
      <c r="E3431" s="2"/>
      <c r="F3431" s="2"/>
      <c r="G3431" s="2"/>
      <c r="H3431" s="2"/>
    </row>
    <row r="3432" spans="2:8">
      <c r="B3432" s="2" t="s">
        <v>3880</v>
      </c>
      <c r="C3432" s="2">
        <v>60</v>
      </c>
      <c r="D3432" s="2" t="s">
        <v>494</v>
      </c>
      <c r="E3432" s="2"/>
      <c r="F3432" s="2"/>
      <c r="G3432" s="2"/>
      <c r="H3432" s="2"/>
    </row>
    <row r="3433" spans="2:8">
      <c r="B3433" s="2" t="s">
        <v>3881</v>
      </c>
      <c r="C3433" s="2">
        <v>47</v>
      </c>
      <c r="D3433" s="2" t="s">
        <v>494</v>
      </c>
      <c r="E3433" s="2"/>
      <c r="F3433" s="2"/>
      <c r="G3433" s="2"/>
      <c r="H3433" s="2"/>
    </row>
    <row r="3434" spans="2:8">
      <c r="B3434" s="2" t="s">
        <v>3882</v>
      </c>
      <c r="C3434" s="2">
        <v>41</v>
      </c>
      <c r="D3434" s="2" t="s">
        <v>494</v>
      </c>
      <c r="E3434" s="2"/>
      <c r="F3434" s="2"/>
      <c r="G3434" s="2"/>
      <c r="H3434" s="2"/>
    </row>
    <row r="3435" spans="2:8">
      <c r="B3435" s="2" t="s">
        <v>3883</v>
      </c>
      <c r="C3435" s="2">
        <v>80</v>
      </c>
      <c r="D3435" s="2" t="s">
        <v>494</v>
      </c>
      <c r="E3435" s="2"/>
      <c r="F3435" s="2"/>
      <c r="G3435" s="2"/>
      <c r="H3435" s="2"/>
    </row>
    <row r="3436" spans="2:8">
      <c r="B3436" s="2" t="s">
        <v>3884</v>
      </c>
      <c r="C3436" s="2">
        <v>73</v>
      </c>
      <c r="D3436" s="2" t="s">
        <v>494</v>
      </c>
      <c r="E3436" s="2"/>
      <c r="F3436" s="2"/>
      <c r="G3436" s="2"/>
      <c r="H3436" s="2"/>
    </row>
    <row r="3437" spans="2:8">
      <c r="B3437" s="2" t="s">
        <v>3885</v>
      </c>
      <c r="C3437" s="2">
        <v>60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46</v>
      </c>
      <c r="D3438" s="2" t="s">
        <v>494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59</v>
      </c>
      <c r="D3441" s="2" t="s">
        <v>494</v>
      </c>
      <c r="E3441" s="2"/>
      <c r="F3441" s="2"/>
      <c r="G3441" s="2"/>
      <c r="H3441" s="2"/>
    </row>
    <row r="3442" spans="2:8">
      <c r="B3442" s="2" t="s">
        <v>3890</v>
      </c>
      <c r="C3442" s="2">
        <v>54</v>
      </c>
      <c r="D3442" s="2" t="s">
        <v>494</v>
      </c>
      <c r="E3442" s="2"/>
      <c r="F3442" s="2"/>
      <c r="G3442" s="2"/>
      <c r="H3442" s="2"/>
    </row>
    <row r="3443" spans="2:8">
      <c r="B3443" s="2" t="s">
        <v>3891</v>
      </c>
      <c r="C3443" s="2">
        <v>44</v>
      </c>
      <c r="D3443" s="2" t="s">
        <v>494</v>
      </c>
      <c r="E3443" s="2"/>
      <c r="F3443" s="2"/>
      <c r="G3443" s="2"/>
      <c r="H3443" s="2"/>
    </row>
    <row r="3444" spans="2:8">
      <c r="B3444" s="2" t="s">
        <v>3892</v>
      </c>
      <c r="C3444" s="2">
        <v>57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41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40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47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44</v>
      </c>
      <c r="D3448" s="2" t="s">
        <v>494</v>
      </c>
      <c r="E3448" s="2"/>
      <c r="F3448" s="2"/>
      <c r="G3448" s="2"/>
      <c r="H3448" s="2"/>
    </row>
    <row r="3449" spans="2:8">
      <c r="B3449" s="2" t="s">
        <v>3897</v>
      </c>
      <c r="C3449" s="2">
        <v>40</v>
      </c>
      <c r="D3449" s="2" t="s">
        <v>494</v>
      </c>
      <c r="E3449" s="2"/>
      <c r="F3449" s="2"/>
      <c r="G3449" s="2"/>
      <c r="H3449" s="2"/>
    </row>
    <row r="3450" spans="2:8">
      <c r="B3450" s="2" t="s">
        <v>3898</v>
      </c>
      <c r="C3450" s="2">
        <v>48</v>
      </c>
      <c r="D3450" s="2" t="s">
        <v>494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494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494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494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494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494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494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494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494</v>
      </c>
      <c r="E3458" s="2"/>
      <c r="F3458" s="2"/>
      <c r="G3458" s="2"/>
      <c r="H3458" s="2"/>
    </row>
    <row r="3459" spans="2:8">
      <c r="B3459" s="2" t="s">
        <v>3907</v>
      </c>
      <c r="C3459" s="2">
        <v>49</v>
      </c>
      <c r="D3459" s="2" t="s">
        <v>494</v>
      </c>
      <c r="E3459" s="2"/>
      <c r="F3459" s="2"/>
      <c r="G3459" s="2"/>
      <c r="H3459" s="2"/>
    </row>
    <row r="3460" spans="2:8">
      <c r="B3460" s="2" t="s">
        <v>3908</v>
      </c>
      <c r="C3460" s="2">
        <v>64</v>
      </c>
      <c r="D3460" s="2" t="s">
        <v>494</v>
      </c>
      <c r="E3460" s="2"/>
      <c r="F3460" s="2"/>
      <c r="G3460" s="2"/>
      <c r="H3460" s="2"/>
    </row>
    <row r="3461" spans="2:8">
      <c r="B3461" s="2" t="s">
        <v>3909</v>
      </c>
      <c r="C3461" s="2">
        <v>17</v>
      </c>
      <c r="D3461" s="2" t="s">
        <v>494</v>
      </c>
      <c r="E3461" s="2"/>
      <c r="F3461" s="2"/>
      <c r="G3461" s="2"/>
      <c r="H3461" s="2"/>
    </row>
    <row r="3462" spans="2:8">
      <c r="B3462" s="2" t="s">
        <v>3910</v>
      </c>
      <c r="C3462" s="2">
        <v>66</v>
      </c>
      <c r="D3462" s="2" t="s">
        <v>494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494</v>
      </c>
      <c r="E3463" s="2"/>
      <c r="F3463" s="2"/>
      <c r="G3463" s="2"/>
      <c r="H3463" s="2"/>
    </row>
    <row r="3464" spans="2:8">
      <c r="B3464" s="2" t="s">
        <v>3912</v>
      </c>
      <c r="C3464" s="2">
        <v>41</v>
      </c>
      <c r="D3464" s="2" t="s">
        <v>494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494</v>
      </c>
      <c r="E3465" s="2"/>
      <c r="F3465" s="2"/>
      <c r="G3465" s="2"/>
      <c r="H3465" s="2"/>
    </row>
    <row r="3466" spans="2:8">
      <c r="B3466" s="2" t="s">
        <v>3914</v>
      </c>
      <c r="C3466" s="2">
        <v>40</v>
      </c>
      <c r="D3466" s="2" t="s">
        <v>494</v>
      </c>
      <c r="E3466" s="2"/>
      <c r="F3466" s="2"/>
      <c r="G3466" s="2"/>
      <c r="H3466" s="2"/>
    </row>
    <row r="3467" spans="2:8">
      <c r="B3467" s="2" t="s">
        <v>3915</v>
      </c>
      <c r="C3467" s="2">
        <v>52</v>
      </c>
      <c r="D3467" s="2" t="s">
        <v>494</v>
      </c>
      <c r="E3467" s="2"/>
      <c r="F3467" s="2"/>
      <c r="G3467" s="2"/>
      <c r="H3467" s="2"/>
    </row>
    <row r="3468" spans="2:8">
      <c r="B3468" s="2" t="s">
        <v>3916</v>
      </c>
      <c r="C3468" s="2">
        <v>41</v>
      </c>
      <c r="D3468" s="2" t="s">
        <v>494</v>
      </c>
      <c r="E3468" s="2"/>
      <c r="F3468" s="2"/>
      <c r="G3468" s="2"/>
      <c r="H3468" s="2"/>
    </row>
    <row r="3469" spans="2:8">
      <c r="B3469" s="2" t="s">
        <v>3917</v>
      </c>
      <c r="C3469" s="2">
        <v>51</v>
      </c>
      <c r="D3469" s="2" t="s">
        <v>494</v>
      </c>
      <c r="E3469" s="2"/>
      <c r="F3469" s="2"/>
      <c r="G3469" s="2"/>
      <c r="H3469" s="2"/>
    </row>
    <row r="3470" spans="2:8">
      <c r="B3470" s="2" t="s">
        <v>3918</v>
      </c>
      <c r="C3470" s="2">
        <v>47</v>
      </c>
      <c r="D3470" s="2" t="s">
        <v>494</v>
      </c>
      <c r="E3470" s="2"/>
      <c r="F3470" s="2"/>
      <c r="G3470" s="2"/>
      <c r="H3470" s="2"/>
    </row>
    <row r="3471" spans="2:8">
      <c r="B3471" s="2" t="s">
        <v>3919</v>
      </c>
      <c r="C3471" s="2">
        <v>52</v>
      </c>
      <c r="D3471" s="2" t="s">
        <v>494</v>
      </c>
      <c r="E3471" s="2"/>
      <c r="F3471" s="2"/>
      <c r="G3471" s="2"/>
      <c r="H3471" s="2"/>
    </row>
    <row r="3472" spans="2:8">
      <c r="B3472" s="2" t="s">
        <v>3920</v>
      </c>
      <c r="C3472" s="2">
        <v>46</v>
      </c>
      <c r="D3472" s="2" t="s">
        <v>494</v>
      </c>
      <c r="E3472" s="2"/>
      <c r="F3472" s="2"/>
      <c r="G3472" s="2"/>
      <c r="H3472" s="2"/>
    </row>
    <row r="3473" spans="2:8">
      <c r="B3473" s="2" t="s">
        <v>3921</v>
      </c>
      <c r="C3473" s="2">
        <v>54</v>
      </c>
      <c r="D3473" s="2" t="s">
        <v>494</v>
      </c>
      <c r="E3473" s="2"/>
      <c r="F3473" s="2"/>
      <c r="G3473" s="2"/>
      <c r="H3473" s="2"/>
    </row>
    <row r="3474" spans="2:8">
      <c r="B3474" s="2" t="s">
        <v>3922</v>
      </c>
      <c r="C3474" s="2">
        <v>51</v>
      </c>
      <c r="D3474" s="2" t="s">
        <v>494</v>
      </c>
      <c r="E3474" s="2"/>
      <c r="F3474" s="2"/>
      <c r="G3474" s="2"/>
      <c r="H3474" s="2"/>
    </row>
    <row r="3475" spans="2:8">
      <c r="B3475" s="2" t="s">
        <v>3923</v>
      </c>
      <c r="C3475" s="2">
        <v>53</v>
      </c>
      <c r="D3475" s="2" t="s">
        <v>494</v>
      </c>
      <c r="E3475" s="2"/>
      <c r="F3475" s="2"/>
      <c r="G3475" s="2"/>
      <c r="H3475" s="2"/>
    </row>
    <row r="3476" spans="2:8">
      <c r="B3476" s="2" t="s">
        <v>3924</v>
      </c>
      <c r="C3476" s="2">
        <v>49</v>
      </c>
      <c r="D3476" s="2" t="s">
        <v>494</v>
      </c>
      <c r="E3476" s="2"/>
      <c r="F3476" s="2"/>
      <c r="G3476" s="2"/>
      <c r="H3476" s="2"/>
    </row>
    <row r="3477" spans="2:8">
      <c r="B3477" s="2" t="s">
        <v>3925</v>
      </c>
      <c r="C3477" s="2">
        <v>49</v>
      </c>
      <c r="D3477" s="2" t="s">
        <v>494</v>
      </c>
      <c r="E3477" s="2"/>
      <c r="F3477" s="2"/>
      <c r="G3477" s="2"/>
      <c r="H3477" s="2"/>
    </row>
    <row r="3478" spans="2:8">
      <c r="B3478" s="2" t="s">
        <v>3926</v>
      </c>
      <c r="C3478" s="2">
        <v>54</v>
      </c>
      <c r="D3478" s="2" t="s">
        <v>494</v>
      </c>
      <c r="E3478" s="2"/>
      <c r="F3478" s="2"/>
      <c r="G3478" s="2"/>
      <c r="H3478" s="2"/>
    </row>
    <row r="3479" spans="2:8">
      <c r="B3479" s="2" t="s">
        <v>3927</v>
      </c>
      <c r="C3479" s="2">
        <v>51</v>
      </c>
      <c r="D3479" s="2" t="s">
        <v>494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39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50</v>
      </c>
      <c r="D3482" s="2" t="s">
        <v>494</v>
      </c>
      <c r="E3482" s="2"/>
      <c r="F3482" s="2"/>
      <c r="G3482" s="2"/>
      <c r="H3482" s="2"/>
    </row>
    <row r="3483" spans="2:8">
      <c r="B3483" s="2" t="s">
        <v>3931</v>
      </c>
      <c r="C3483" s="2">
        <v>53</v>
      </c>
      <c r="D3483" s="2" t="s">
        <v>494</v>
      </c>
      <c r="E3483" s="2"/>
      <c r="F3483" s="2"/>
      <c r="G3483" s="2"/>
      <c r="H3483" s="2"/>
    </row>
    <row r="3484" spans="2:8">
      <c r="B3484" s="2" t="s">
        <v>3932</v>
      </c>
      <c r="C3484" s="2">
        <v>48</v>
      </c>
      <c r="D3484" s="2" t="s">
        <v>494</v>
      </c>
      <c r="E3484" s="2"/>
      <c r="F3484" s="2"/>
      <c r="G3484" s="2"/>
      <c r="H3484" s="2"/>
    </row>
    <row r="3485" spans="2:8">
      <c r="B3485" s="2" t="s">
        <v>3933</v>
      </c>
      <c r="C3485" s="2">
        <v>49</v>
      </c>
      <c r="D3485" s="2" t="s">
        <v>494</v>
      </c>
      <c r="E3485" s="2"/>
      <c r="F3485" s="2"/>
      <c r="G3485" s="2"/>
      <c r="H3485" s="2"/>
    </row>
    <row r="3486" spans="2:8">
      <c r="B3486" s="2" t="s">
        <v>3934</v>
      </c>
      <c r="C3486" s="2">
        <v>46</v>
      </c>
      <c r="D3486" s="2" t="s">
        <v>494</v>
      </c>
      <c r="E3486" s="2"/>
      <c r="F3486" s="2"/>
      <c r="G3486" s="2"/>
      <c r="H3486" s="2"/>
    </row>
    <row r="3487" spans="2:8">
      <c r="B3487" s="2" t="s">
        <v>3935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38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55</v>
      </c>
      <c r="D3489" s="2" t="s">
        <v>494</v>
      </c>
      <c r="E3489" s="2"/>
      <c r="F3489" s="2"/>
      <c r="G3489" s="2"/>
      <c r="H3489" s="2"/>
    </row>
    <row r="3490" spans="2:8">
      <c r="B3490" s="2" t="s">
        <v>3938</v>
      </c>
      <c r="C3490" s="2">
        <v>51</v>
      </c>
      <c r="D3490" s="2" t="s">
        <v>494</v>
      </c>
      <c r="E3490" s="2"/>
      <c r="F3490" s="2"/>
      <c r="G3490" s="2"/>
      <c r="H3490" s="2"/>
    </row>
    <row r="3491" spans="2:8">
      <c r="B3491" s="2" t="s">
        <v>3939</v>
      </c>
      <c r="C3491" s="2">
        <v>57</v>
      </c>
      <c r="D3491" s="2" t="s">
        <v>494</v>
      </c>
      <c r="E3491" s="2"/>
      <c r="F3491" s="2"/>
      <c r="G3491" s="2"/>
      <c r="H3491" s="2"/>
    </row>
    <row r="3492" spans="2:8">
      <c r="B3492" s="2" t="s">
        <v>3940</v>
      </c>
      <c r="C3492" s="2">
        <v>52</v>
      </c>
      <c r="D3492" s="2" t="s">
        <v>494</v>
      </c>
      <c r="E3492" s="2"/>
      <c r="F3492" s="2"/>
      <c r="G3492" s="2"/>
      <c r="H3492" s="2"/>
    </row>
    <row r="3493" spans="2:8">
      <c r="B3493" s="2" t="s">
        <v>3941</v>
      </c>
      <c r="C3493" s="2">
        <v>49</v>
      </c>
      <c r="D3493" s="2" t="s">
        <v>494</v>
      </c>
      <c r="E3493" s="2"/>
      <c r="F3493" s="2"/>
      <c r="G3493" s="2"/>
      <c r="H3493" s="2"/>
    </row>
    <row r="3494" spans="2:8">
      <c r="B3494" s="2" t="s">
        <v>3942</v>
      </c>
      <c r="C3494" s="2">
        <v>45</v>
      </c>
      <c r="D3494" s="2" t="s">
        <v>494</v>
      </c>
      <c r="E3494" s="2"/>
      <c r="F3494" s="2"/>
      <c r="G3494" s="2"/>
      <c r="H3494" s="2"/>
    </row>
    <row r="3495" spans="2:8">
      <c r="B3495" s="2" t="s">
        <v>3943</v>
      </c>
      <c r="C3495" s="2">
        <v>39</v>
      </c>
      <c r="D3495" s="2" t="s">
        <v>494</v>
      </c>
      <c r="E3495" s="2"/>
      <c r="F3495" s="2"/>
      <c r="G3495" s="2"/>
      <c r="H3495" s="2"/>
    </row>
    <row r="3496" spans="2:8">
      <c r="B3496" s="2" t="s">
        <v>3944</v>
      </c>
      <c r="C3496" s="2">
        <v>60</v>
      </c>
      <c r="D3496" s="2" t="s">
        <v>494</v>
      </c>
      <c r="E3496" s="2"/>
      <c r="F3496" s="2"/>
      <c r="G3496" s="2"/>
      <c r="H3496" s="2"/>
    </row>
    <row r="3497" spans="2:8">
      <c r="B3497" s="2" t="s">
        <v>3945</v>
      </c>
      <c r="C3497" s="2">
        <v>51</v>
      </c>
      <c r="D3497" s="2" t="s">
        <v>494</v>
      </c>
      <c r="E3497" s="2"/>
      <c r="F3497" s="2"/>
      <c r="G3497" s="2"/>
      <c r="H3497" s="2"/>
    </row>
    <row r="3498" spans="2:8">
      <c r="B3498" s="2" t="s">
        <v>3946</v>
      </c>
      <c r="C3498" s="2">
        <v>44</v>
      </c>
      <c r="D3498" s="2" t="s">
        <v>494</v>
      </c>
      <c r="E3498" s="2"/>
      <c r="F3498" s="2"/>
      <c r="G3498" s="2"/>
      <c r="H3498" s="2"/>
    </row>
    <row r="3499" spans="2:8">
      <c r="B3499" s="2" t="s">
        <v>3947</v>
      </c>
      <c r="C3499" s="2">
        <v>56</v>
      </c>
      <c r="D3499" s="2" t="s">
        <v>494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10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54</v>
      </c>
      <c r="D3502" s="2" t="s">
        <v>494</v>
      </c>
      <c r="E3502" s="2"/>
      <c r="F3502" s="2"/>
      <c r="G3502" s="2"/>
      <c r="H3502" s="2"/>
    </row>
    <row r="3503" spans="2:8">
      <c r="B3503" s="2" t="s">
        <v>3951</v>
      </c>
      <c r="C3503" s="2">
        <v>49</v>
      </c>
      <c r="D3503" s="2" t="s">
        <v>494</v>
      </c>
      <c r="E3503" s="2"/>
      <c r="F3503" s="2"/>
      <c r="G3503" s="2"/>
      <c r="H3503" s="2"/>
    </row>
    <row r="3504" spans="2:8">
      <c r="B3504" s="2" t="s">
        <v>3952</v>
      </c>
      <c r="C3504" s="2">
        <v>47</v>
      </c>
      <c r="D3504" s="2" t="s">
        <v>494</v>
      </c>
      <c r="E3504" s="2"/>
      <c r="F3504" s="2"/>
      <c r="G3504" s="2"/>
      <c r="H3504" s="2"/>
    </row>
    <row r="3505" spans="2:8">
      <c r="B3505" s="2" t="s">
        <v>3953</v>
      </c>
      <c r="C3505" s="2">
        <v>60</v>
      </c>
      <c r="D3505" s="2" t="s">
        <v>494</v>
      </c>
      <c r="E3505" s="2"/>
      <c r="F3505" s="2"/>
      <c r="G3505" s="2"/>
      <c r="H3505" s="2"/>
    </row>
    <row r="3506" spans="2:8">
      <c r="B3506" s="2" t="s">
        <v>3954</v>
      </c>
      <c r="C3506" s="2">
        <v>51</v>
      </c>
      <c r="D3506" s="2" t="s">
        <v>494</v>
      </c>
      <c r="E3506" s="2"/>
      <c r="F3506" s="2"/>
      <c r="G3506" s="2"/>
      <c r="H3506" s="2"/>
    </row>
    <row r="3507" spans="2:8">
      <c r="B3507" s="2" t="s">
        <v>3955</v>
      </c>
      <c r="C3507" s="2">
        <v>47</v>
      </c>
      <c r="D3507" s="2" t="s">
        <v>494</v>
      </c>
      <c r="E3507" s="2"/>
      <c r="F3507" s="2"/>
      <c r="G3507" s="2"/>
      <c r="H3507" s="2"/>
    </row>
    <row r="3508" spans="2:8">
      <c r="B3508" s="2" t="s">
        <v>3956</v>
      </c>
      <c r="C3508" s="2">
        <v>44</v>
      </c>
      <c r="D3508" s="2" t="s">
        <v>494</v>
      </c>
      <c r="E3508" s="2"/>
      <c r="F3508" s="2"/>
      <c r="G3508" s="2"/>
      <c r="H3508" s="2"/>
    </row>
    <row r="3509" spans="2:8">
      <c r="B3509" s="2" t="s">
        <v>3957</v>
      </c>
      <c r="C3509" s="2">
        <v>43</v>
      </c>
      <c r="D3509" s="2" t="s">
        <v>494</v>
      </c>
      <c r="E3509" s="2"/>
      <c r="F3509" s="2"/>
      <c r="G3509" s="2"/>
      <c r="H3509" s="2"/>
    </row>
    <row r="3510" spans="2:8">
      <c r="B3510" s="2" t="s">
        <v>3958</v>
      </c>
      <c r="C3510" s="2">
        <v>39</v>
      </c>
      <c r="D3510" s="2" t="s">
        <v>494</v>
      </c>
      <c r="E3510" s="2"/>
      <c r="F3510" s="2"/>
      <c r="G3510" s="2"/>
      <c r="H3510" s="2"/>
    </row>
    <row r="3511" spans="2:8">
      <c r="B3511" s="2" t="s">
        <v>3959</v>
      </c>
      <c r="C3511" s="2">
        <v>19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19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43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63</v>
      </c>
      <c r="D3514" s="2" t="s">
        <v>494</v>
      </c>
      <c r="E3514" s="2"/>
      <c r="F3514" s="2"/>
      <c r="G3514" s="2"/>
      <c r="H3514" s="2"/>
    </row>
    <row r="3515" spans="2:8">
      <c r="B3515" s="2" t="s">
        <v>3963</v>
      </c>
      <c r="C3515" s="2">
        <v>52</v>
      </c>
      <c r="D3515" s="2" t="s">
        <v>494</v>
      </c>
      <c r="E3515" s="2"/>
      <c r="F3515" s="2"/>
      <c r="G3515" s="2"/>
      <c r="H3515" s="2"/>
    </row>
    <row r="3516" spans="2:8">
      <c r="B3516" s="2" t="s">
        <v>3964</v>
      </c>
      <c r="C3516" s="2">
        <v>65</v>
      </c>
      <c r="D3516" s="2" t="s">
        <v>494</v>
      </c>
      <c r="E3516" s="2"/>
      <c r="F3516" s="2"/>
      <c r="G3516" s="2"/>
      <c r="H3516" s="2"/>
    </row>
    <row r="3517" spans="2:8">
      <c r="B3517" s="2" t="s">
        <v>3965</v>
      </c>
      <c r="C3517" s="2">
        <v>54</v>
      </c>
      <c r="D3517" s="2" t="s">
        <v>494</v>
      </c>
      <c r="E3517" s="2"/>
      <c r="F3517" s="2"/>
      <c r="G3517" s="2"/>
      <c r="H3517" s="2"/>
    </row>
    <row r="3518" spans="2:8">
      <c r="B3518" s="2" t="s">
        <v>3966</v>
      </c>
      <c r="C3518" s="2">
        <v>51</v>
      </c>
      <c r="D3518" s="2" t="s">
        <v>494</v>
      </c>
      <c r="E3518" s="2"/>
      <c r="F3518" s="2"/>
      <c r="G3518" s="2"/>
      <c r="H3518" s="2"/>
    </row>
    <row r="3519" spans="2:8">
      <c r="B3519" s="2" t="s">
        <v>3967</v>
      </c>
      <c r="C3519" s="2">
        <v>44</v>
      </c>
      <c r="D3519" s="2" t="s">
        <v>494</v>
      </c>
      <c r="E3519" s="2"/>
      <c r="F3519" s="2"/>
      <c r="G3519" s="2"/>
      <c r="H3519" s="2"/>
    </row>
    <row r="3520" spans="2:8">
      <c r="B3520" s="2" t="s">
        <v>3968</v>
      </c>
      <c r="C3520" s="2">
        <v>67</v>
      </c>
      <c r="D3520" s="2" t="s">
        <v>494</v>
      </c>
      <c r="E3520" s="2"/>
      <c r="F3520" s="2"/>
      <c r="G3520" s="2"/>
      <c r="H3520" s="2"/>
    </row>
    <row r="3521" spans="2:8">
      <c r="B3521" s="2" t="s">
        <v>3969</v>
      </c>
      <c r="C3521" s="2">
        <v>55</v>
      </c>
      <c r="D3521" s="2" t="s">
        <v>494</v>
      </c>
      <c r="E3521" s="2"/>
      <c r="F3521" s="2"/>
      <c r="G3521" s="2"/>
      <c r="H3521" s="2"/>
    </row>
    <row r="3522" spans="2:8">
      <c r="B3522" s="2" t="s">
        <v>3970</v>
      </c>
      <c r="C3522" s="2">
        <v>52</v>
      </c>
      <c r="D3522" s="2" t="s">
        <v>494</v>
      </c>
      <c r="E3522" s="2"/>
      <c r="F3522" s="2"/>
      <c r="G3522" s="2"/>
      <c r="H3522" s="2"/>
    </row>
    <row r="3523" spans="2:8">
      <c r="B3523" s="2" t="s">
        <v>3971</v>
      </c>
      <c r="C3523" s="2">
        <v>50</v>
      </c>
      <c r="D3523" s="2" t="s">
        <v>494</v>
      </c>
      <c r="E3523" s="2"/>
      <c r="F3523" s="2"/>
      <c r="G3523" s="2"/>
      <c r="H3523" s="2"/>
    </row>
    <row r="3524" spans="2:8">
      <c r="B3524" s="2" t="s">
        <v>3972</v>
      </c>
      <c r="C3524" s="2">
        <v>60</v>
      </c>
      <c r="D3524" s="2" t="s">
        <v>494</v>
      </c>
      <c r="E3524" s="2"/>
      <c r="F3524" s="2"/>
      <c r="G3524" s="2"/>
      <c r="H3524" s="2"/>
    </row>
    <row r="3525" spans="2:8">
      <c r="B3525" s="2" t="s">
        <v>3973</v>
      </c>
      <c r="C3525" s="2">
        <v>48</v>
      </c>
      <c r="D3525" s="2" t="s">
        <v>494</v>
      </c>
      <c r="E3525" s="2"/>
      <c r="F3525" s="2"/>
      <c r="G3525" s="2"/>
      <c r="H3525" s="2"/>
    </row>
    <row r="3526" spans="2:8">
      <c r="B3526" s="2" t="s">
        <v>3974</v>
      </c>
      <c r="C3526" s="2">
        <v>44</v>
      </c>
      <c r="D3526" s="2" t="s">
        <v>494</v>
      </c>
      <c r="E3526" s="2"/>
      <c r="F3526" s="2"/>
      <c r="G3526" s="2"/>
      <c r="H3526" s="2"/>
    </row>
    <row r="3527" spans="2:8">
      <c r="B3527" s="2" t="s">
        <v>3975</v>
      </c>
      <c r="C3527" s="2">
        <v>59</v>
      </c>
      <c r="D3527" s="2" t="s">
        <v>494</v>
      </c>
      <c r="E3527" s="2"/>
      <c r="F3527" s="2"/>
      <c r="G3527" s="2"/>
      <c r="H3527" s="2"/>
    </row>
    <row r="3528" spans="2:8">
      <c r="B3528" s="2" t="s">
        <v>3976</v>
      </c>
      <c r="C3528" s="2">
        <v>55</v>
      </c>
      <c r="D3528" s="2" t="s">
        <v>494</v>
      </c>
      <c r="E3528" s="2"/>
      <c r="F3528" s="2"/>
      <c r="G3528" s="2"/>
      <c r="H3528" s="2"/>
    </row>
    <row r="3529" spans="2:8">
      <c r="B3529" s="2" t="s">
        <v>3977</v>
      </c>
      <c r="C3529" s="2">
        <v>65</v>
      </c>
      <c r="D3529" s="2" t="s">
        <v>494</v>
      </c>
      <c r="E3529" s="2"/>
      <c r="F3529" s="2"/>
      <c r="G3529" s="2"/>
      <c r="H3529" s="2"/>
    </row>
    <row r="3530" spans="2:8">
      <c r="B3530" s="2" t="s">
        <v>3978</v>
      </c>
      <c r="C3530" s="2">
        <v>53</v>
      </c>
      <c r="D3530" s="2" t="s">
        <v>494</v>
      </c>
      <c r="E3530" s="2"/>
      <c r="F3530" s="2"/>
      <c r="G3530" s="2"/>
      <c r="H3530" s="2"/>
    </row>
    <row r="3531" spans="2:8">
      <c r="B3531" s="2" t="s">
        <v>3979</v>
      </c>
      <c r="C3531" s="2">
        <v>64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47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56</v>
      </c>
      <c r="D3533" s="2" t="s">
        <v>494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13</v>
      </c>
      <c r="D3536" s="2" t="s">
        <v>494</v>
      </c>
      <c r="E3536" s="2"/>
      <c r="F3536" s="2"/>
      <c r="G3536" s="2"/>
      <c r="H3536" s="2"/>
    </row>
    <row r="3537" spans="2:8">
      <c r="B3537" s="2" t="s">
        <v>3985</v>
      </c>
      <c r="C3537" s="2">
        <v>18</v>
      </c>
      <c r="D3537" s="2" t="s">
        <v>494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494</v>
      </c>
      <c r="E3538" s="2"/>
      <c r="F3538" s="2"/>
      <c r="G3538" s="2"/>
      <c r="H3538" s="2"/>
    </row>
    <row r="3539" spans="2:8">
      <c r="B3539" s="2" t="s">
        <v>3987</v>
      </c>
      <c r="C3539" s="2">
        <v>58</v>
      </c>
      <c r="D3539" s="2" t="s">
        <v>494</v>
      </c>
      <c r="E3539" s="2"/>
      <c r="F3539" s="2"/>
      <c r="G3539" s="2"/>
      <c r="H3539" s="2"/>
    </row>
    <row r="3540" spans="2:8">
      <c r="B3540" s="2" t="s">
        <v>3988</v>
      </c>
      <c r="C3540" s="2">
        <v>41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72</v>
      </c>
      <c r="D3541" s="2" t="s">
        <v>494</v>
      </c>
      <c r="E3541" s="2"/>
      <c r="F3541" s="2"/>
      <c r="G3541" s="2"/>
      <c r="H3541" s="2"/>
    </row>
    <row r="3542" spans="2:8">
      <c r="B3542" s="2" t="s">
        <v>3990</v>
      </c>
      <c r="C3542" s="2">
        <v>42</v>
      </c>
      <c r="D3542" s="2" t="s">
        <v>494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494</v>
      </c>
      <c r="E3543" s="2"/>
      <c r="F3543" s="2"/>
      <c r="G3543" s="2"/>
      <c r="H3543" s="2"/>
    </row>
    <row r="3544" spans="2:8">
      <c r="B3544" s="2" t="s">
        <v>3992</v>
      </c>
      <c r="C3544" s="2">
        <v>46</v>
      </c>
      <c r="D3544" s="2" t="s">
        <v>494</v>
      </c>
      <c r="E3544" s="2"/>
      <c r="F3544" s="2"/>
      <c r="G3544" s="2"/>
      <c r="H3544" s="2"/>
    </row>
    <row r="3545" spans="2:8">
      <c r="B3545" s="2" t="s">
        <v>3993</v>
      </c>
      <c r="C3545" s="2">
        <v>41</v>
      </c>
      <c r="D3545" s="2" t="s">
        <v>494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494</v>
      </c>
      <c r="E3546" s="2"/>
      <c r="F3546" s="2"/>
      <c r="G3546" s="2"/>
      <c r="H3546" s="2"/>
    </row>
    <row r="3547" spans="2:8">
      <c r="B3547" s="2" t="s">
        <v>3995</v>
      </c>
      <c r="C3547" s="2">
        <v>49</v>
      </c>
      <c r="D3547" s="2" t="s">
        <v>494</v>
      </c>
      <c r="E3547" s="2"/>
      <c r="F3547" s="2"/>
      <c r="G3547" s="2"/>
      <c r="H3547" s="2"/>
    </row>
    <row r="3548" spans="2:8">
      <c r="B3548" s="2" t="s">
        <v>3996</v>
      </c>
      <c r="C3548" s="2">
        <v>42</v>
      </c>
      <c r="D3548" s="2" t="s">
        <v>494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49</v>
      </c>
      <c r="D3552" s="2" t="s">
        <v>494</v>
      </c>
      <c r="E3552" s="2"/>
      <c r="F3552" s="2"/>
      <c r="G3552" s="2"/>
      <c r="H3552" s="2"/>
    </row>
    <row r="3553" spans="2:8">
      <c r="B3553" s="2" t="s">
        <v>4001</v>
      </c>
      <c r="C3553" s="2">
        <v>45</v>
      </c>
      <c r="D3553" s="2" t="s">
        <v>494</v>
      </c>
      <c r="E3553" s="2"/>
      <c r="F3553" s="2"/>
      <c r="G3553" s="2"/>
      <c r="H3553" s="2"/>
    </row>
    <row r="3554" spans="2:8">
      <c r="B3554" s="2" t="s">
        <v>4002</v>
      </c>
      <c r="C3554" s="2">
        <v>48</v>
      </c>
      <c r="D3554" s="2" t="s">
        <v>494</v>
      </c>
      <c r="E3554" s="2"/>
      <c r="F3554" s="2"/>
      <c r="G3554" s="2"/>
      <c r="H3554" s="2"/>
    </row>
    <row r="3555" spans="2:8">
      <c r="B3555" s="2" t="s">
        <v>4003</v>
      </c>
      <c r="C3555" s="2">
        <v>41</v>
      </c>
      <c r="D3555" s="2" t="s">
        <v>494</v>
      </c>
      <c r="E3555" s="2"/>
      <c r="F3555" s="2"/>
      <c r="G3555" s="2"/>
      <c r="H3555" s="2"/>
    </row>
    <row r="3556" spans="2:8">
      <c r="B3556" s="2" t="s">
        <v>4004</v>
      </c>
      <c r="C3556" s="2">
        <v>48</v>
      </c>
      <c r="D3556" s="2" t="s">
        <v>494</v>
      </c>
      <c r="E3556" s="2"/>
      <c r="F3556" s="2"/>
      <c r="G3556" s="2"/>
      <c r="H3556" s="2"/>
    </row>
    <row r="3557" spans="2:8">
      <c r="B3557" s="2" t="s">
        <v>4005</v>
      </c>
      <c r="C3557" s="2">
        <v>43</v>
      </c>
      <c r="D3557" s="2" t="s">
        <v>494</v>
      </c>
      <c r="E3557" s="2"/>
      <c r="F3557" s="2"/>
      <c r="G3557" s="2"/>
      <c r="H3557" s="2"/>
    </row>
    <row r="3558" spans="2:8">
      <c r="B3558" s="2" t="s">
        <v>4006</v>
      </c>
      <c r="C3558" s="2">
        <v>59</v>
      </c>
      <c r="D3558" s="2" t="s">
        <v>494</v>
      </c>
      <c r="E3558" s="2"/>
      <c r="F3558" s="2"/>
      <c r="G3558" s="2"/>
      <c r="H3558" s="2"/>
    </row>
    <row r="3559" spans="2:8">
      <c r="B3559" s="2" t="s">
        <v>4007</v>
      </c>
      <c r="C3559" s="2">
        <v>52</v>
      </c>
      <c r="D3559" s="2" t="s">
        <v>494</v>
      </c>
      <c r="E3559" s="2"/>
      <c r="F3559" s="2"/>
      <c r="G3559" s="2"/>
      <c r="H3559" s="2"/>
    </row>
    <row r="3560" spans="2:8">
      <c r="B3560" s="2" t="s">
        <v>4008</v>
      </c>
      <c r="C3560" s="2">
        <v>41</v>
      </c>
      <c r="D3560" s="2" t="s">
        <v>494</v>
      </c>
      <c r="E3560" s="2"/>
      <c r="F3560" s="2"/>
      <c r="G3560" s="2"/>
      <c r="H3560" s="2"/>
    </row>
    <row r="3561" spans="2:8">
      <c r="B3561" s="2" t="s">
        <v>4009</v>
      </c>
      <c r="C3561" s="2">
        <v>38</v>
      </c>
      <c r="D3561" s="2" t="s">
        <v>494</v>
      </c>
      <c r="E3561" s="2"/>
      <c r="F3561" s="2"/>
      <c r="G3561" s="2"/>
      <c r="H3561" s="2"/>
    </row>
    <row r="3562" spans="2:8">
      <c r="B3562" s="2" t="s">
        <v>4010</v>
      </c>
      <c r="C3562" s="2">
        <v>47</v>
      </c>
      <c r="D3562" s="2" t="s">
        <v>494</v>
      </c>
      <c r="E3562" s="2"/>
      <c r="F3562" s="2"/>
      <c r="G3562" s="2"/>
      <c r="H3562" s="2"/>
    </row>
    <row r="3563" spans="2:8">
      <c r="B3563" s="2" t="s">
        <v>4011</v>
      </c>
      <c r="C3563" s="2">
        <v>42</v>
      </c>
      <c r="D3563" s="2" t="s">
        <v>494</v>
      </c>
      <c r="E3563" s="2"/>
      <c r="F3563" s="2"/>
      <c r="G3563" s="2"/>
      <c r="H3563" s="2"/>
    </row>
    <row r="3564" spans="2:8">
      <c r="B3564" s="2" t="s">
        <v>4012</v>
      </c>
      <c r="C3564" s="2">
        <v>50</v>
      </c>
      <c r="D3564" s="2" t="s">
        <v>494</v>
      </c>
      <c r="E3564" s="2"/>
      <c r="F3564" s="2"/>
      <c r="G3564" s="2"/>
      <c r="H3564" s="2"/>
    </row>
    <row r="3565" spans="2:8">
      <c r="B3565" s="2" t="s">
        <v>4013</v>
      </c>
      <c r="C3565" s="2">
        <v>60</v>
      </c>
      <c r="D3565" s="2" t="s">
        <v>494</v>
      </c>
      <c r="E3565" s="2"/>
      <c r="F3565" s="2"/>
      <c r="G3565" s="2"/>
      <c r="H3565" s="2"/>
    </row>
    <row r="3566" spans="2:8">
      <c r="B3566" s="2" t="s">
        <v>4014</v>
      </c>
      <c r="C3566" s="2">
        <v>48</v>
      </c>
      <c r="D3566" s="2" t="s">
        <v>494</v>
      </c>
      <c r="E3566" s="2"/>
      <c r="F3566" s="2"/>
      <c r="G3566" s="2"/>
      <c r="H3566" s="2"/>
    </row>
    <row r="3567" spans="2:8">
      <c r="B3567" s="2" t="s">
        <v>4015</v>
      </c>
      <c r="C3567" s="2">
        <v>56</v>
      </c>
      <c r="D3567" s="2" t="s">
        <v>494</v>
      </c>
      <c r="E3567" s="2"/>
      <c r="F3567" s="2"/>
      <c r="G3567" s="2"/>
      <c r="H3567" s="2"/>
    </row>
    <row r="3568" spans="2:8">
      <c r="B3568" s="2" t="s">
        <v>4016</v>
      </c>
      <c r="C3568" s="2">
        <v>48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55</v>
      </c>
      <c r="D3569" s="2" t="s">
        <v>494</v>
      </c>
      <c r="E3569" s="2"/>
      <c r="F3569" s="2"/>
      <c r="G3569" s="2"/>
      <c r="H3569" s="2"/>
    </row>
    <row r="3570" spans="2:8">
      <c r="B3570" s="2" t="s">
        <v>4018</v>
      </c>
      <c r="C3570" s="2">
        <v>49</v>
      </c>
      <c r="D3570" s="2" t="s">
        <v>494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494</v>
      </c>
      <c r="E3571" s="2"/>
      <c r="F3571" s="2"/>
      <c r="G3571" s="2"/>
      <c r="H3571" s="2"/>
    </row>
    <row r="3572" spans="2:8">
      <c r="B3572" s="2" t="s">
        <v>4020</v>
      </c>
      <c r="C3572" s="2">
        <v>54</v>
      </c>
      <c r="D3572" s="2" t="s">
        <v>494</v>
      </c>
      <c r="E3572" s="2"/>
      <c r="F3572" s="2"/>
      <c r="G3572" s="2"/>
      <c r="H3572" s="2"/>
    </row>
    <row r="3573" spans="2:8">
      <c r="B3573" s="2" t="s">
        <v>4021</v>
      </c>
      <c r="C3573" s="2">
        <v>56</v>
      </c>
      <c r="D3573" s="2" t="s">
        <v>494</v>
      </c>
      <c r="E3573" s="2"/>
      <c r="F3573" s="2"/>
      <c r="G3573" s="2"/>
      <c r="H3573" s="2"/>
    </row>
    <row r="3574" spans="2:8">
      <c r="B3574" s="2" t="s">
        <v>4022</v>
      </c>
      <c r="C3574" s="2">
        <v>52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56</v>
      </c>
      <c r="D3575" s="2" t="s">
        <v>494</v>
      </c>
      <c r="E3575" s="2"/>
      <c r="F3575" s="2"/>
      <c r="G3575" s="2"/>
      <c r="H3575" s="2"/>
    </row>
    <row r="3576" spans="2:8">
      <c r="B3576" s="2" t="s">
        <v>4024</v>
      </c>
      <c r="C3576" s="2">
        <v>57</v>
      </c>
      <c r="D3576" s="2" t="s">
        <v>494</v>
      </c>
      <c r="E3576" s="2"/>
      <c r="F3576" s="2"/>
      <c r="G3576" s="2"/>
      <c r="H3576" s="2"/>
    </row>
    <row r="3577" spans="2:8">
      <c r="B3577" s="2" t="s">
        <v>4025</v>
      </c>
      <c r="C3577" s="2">
        <v>44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55</v>
      </c>
      <c r="D3578" s="2" t="s">
        <v>494</v>
      </c>
      <c r="E3578" s="2"/>
      <c r="F3578" s="2"/>
      <c r="G3578" s="2"/>
      <c r="H3578" s="2"/>
    </row>
    <row r="3579" spans="2:8">
      <c r="B3579" s="2" t="s">
        <v>4027</v>
      </c>
      <c r="C3579" s="2">
        <v>49</v>
      </c>
      <c r="D3579" s="2" t="s">
        <v>494</v>
      </c>
      <c r="E3579" s="2"/>
      <c r="F3579" s="2"/>
      <c r="G3579" s="2"/>
      <c r="H3579" s="2"/>
    </row>
    <row r="3580" spans="2:8">
      <c r="B3580" s="2" t="s">
        <v>4028</v>
      </c>
      <c r="C3580" s="2">
        <v>48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56</v>
      </c>
      <c r="D3581" s="2" t="s">
        <v>494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47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62</v>
      </c>
      <c r="D3584" s="2" t="s">
        <v>494</v>
      </c>
      <c r="E3584" s="2"/>
      <c r="F3584" s="2"/>
      <c r="G3584" s="2"/>
      <c r="H3584" s="2"/>
    </row>
    <row r="3585" spans="2:8">
      <c r="B3585" s="2" t="s">
        <v>4033</v>
      </c>
      <c r="C3585" s="2">
        <v>55</v>
      </c>
      <c r="D3585" s="2" t="s">
        <v>494</v>
      </c>
      <c r="E3585" s="2"/>
      <c r="F3585" s="2"/>
      <c r="G3585" s="2"/>
      <c r="H3585" s="2"/>
    </row>
    <row r="3586" spans="2:8">
      <c r="B3586" s="2" t="s">
        <v>4034</v>
      </c>
      <c r="C3586" s="2">
        <v>50</v>
      </c>
      <c r="D3586" s="2" t="s">
        <v>494</v>
      </c>
      <c r="E3586" s="2"/>
      <c r="F3586" s="2"/>
      <c r="G3586" s="2"/>
      <c r="H3586" s="2"/>
    </row>
    <row r="3587" spans="2:8">
      <c r="B3587" s="2" t="s">
        <v>4035</v>
      </c>
      <c r="C3587" s="2">
        <v>40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47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20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55</v>
      </c>
      <c r="D3591" s="2" t="s">
        <v>494</v>
      </c>
      <c r="E3591" s="2"/>
      <c r="F3591" s="2"/>
      <c r="G3591" s="2"/>
      <c r="H3591" s="2"/>
    </row>
    <row r="3592" spans="2:8">
      <c r="B3592" s="2" t="s">
        <v>4040</v>
      </c>
      <c r="C3592" s="2">
        <v>62</v>
      </c>
      <c r="D3592" s="2" t="s">
        <v>494</v>
      </c>
      <c r="E3592" s="2"/>
      <c r="F3592" s="2"/>
      <c r="G3592" s="2"/>
      <c r="H3592" s="2"/>
    </row>
    <row r="3593" spans="2:8">
      <c r="B3593" s="2" t="s">
        <v>4041</v>
      </c>
      <c r="C3593" s="2">
        <v>44</v>
      </c>
      <c r="D3593" s="2" t="s">
        <v>494</v>
      </c>
      <c r="E3593" s="2"/>
      <c r="F3593" s="2"/>
      <c r="G3593" s="2"/>
      <c r="H3593" s="2"/>
    </row>
    <row r="3594" spans="2:8">
      <c r="B3594" s="2" t="s">
        <v>4042</v>
      </c>
      <c r="C3594" s="2">
        <v>40</v>
      </c>
      <c r="D3594" s="2" t="s">
        <v>494</v>
      </c>
      <c r="E3594" s="2"/>
      <c r="F3594" s="2"/>
      <c r="G3594" s="2"/>
      <c r="H3594" s="2"/>
    </row>
    <row r="3595" spans="2:8">
      <c r="B3595" s="2" t="s">
        <v>4043</v>
      </c>
      <c r="C3595" s="2">
        <v>36</v>
      </c>
      <c r="D3595" s="2" t="s">
        <v>494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494</v>
      </c>
      <c r="E3596" s="2"/>
      <c r="F3596" s="2"/>
      <c r="G3596" s="2"/>
      <c r="H3596" s="2"/>
    </row>
    <row r="3597" spans="2:8">
      <c r="B3597" s="2" t="s">
        <v>4045</v>
      </c>
      <c r="C3597" s="2">
        <v>60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56</v>
      </c>
      <c r="D3598" s="2" t="s">
        <v>494</v>
      </c>
      <c r="E3598" s="2"/>
      <c r="F3598" s="2"/>
      <c r="G3598" s="2"/>
      <c r="H3598" s="2"/>
    </row>
    <row r="3599" spans="2:8">
      <c r="B3599" s="2" t="s">
        <v>4047</v>
      </c>
      <c r="C3599" s="2">
        <v>56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66</v>
      </c>
      <c r="D3600" s="2" t="s">
        <v>494</v>
      </c>
      <c r="E3600" s="2"/>
      <c r="F3600" s="2"/>
      <c r="G3600" s="2"/>
      <c r="H3600" s="2"/>
    </row>
    <row r="3601" spans="2:8">
      <c r="B3601" s="2" t="s">
        <v>4049</v>
      </c>
      <c r="C3601" s="2">
        <v>50</v>
      </c>
      <c r="D3601" s="2" t="s">
        <v>494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56</v>
      </c>
      <c r="D3603" s="2" t="s">
        <v>494</v>
      </c>
      <c r="E3603" s="2"/>
      <c r="F3603" s="2"/>
      <c r="G3603" s="2"/>
      <c r="H3603" s="2"/>
    </row>
    <row r="3604" spans="2:8">
      <c r="B3604" s="2" t="s">
        <v>4052</v>
      </c>
      <c r="C3604" s="2">
        <v>50</v>
      </c>
      <c r="D3604" s="2" t="s">
        <v>494</v>
      </c>
      <c r="E3604" s="2"/>
      <c r="F3604" s="2"/>
      <c r="G3604" s="2"/>
      <c r="H3604" s="2"/>
    </row>
    <row r="3605" spans="2:8">
      <c r="B3605" s="2" t="s">
        <v>4053</v>
      </c>
      <c r="C3605" s="2">
        <v>56</v>
      </c>
      <c r="D3605" s="2" t="s">
        <v>494</v>
      </c>
      <c r="E3605" s="2"/>
      <c r="F3605" s="2"/>
      <c r="G3605" s="2"/>
      <c r="H3605" s="2"/>
    </row>
    <row r="3606" spans="2:8">
      <c r="B3606" s="2" t="s">
        <v>4054</v>
      </c>
      <c r="C3606" s="2">
        <v>51</v>
      </c>
      <c r="D3606" s="2" t="s">
        <v>494</v>
      </c>
      <c r="E3606" s="2"/>
      <c r="F3606" s="2"/>
      <c r="G3606" s="2"/>
      <c r="H3606" s="2"/>
    </row>
    <row r="3607" spans="2:8">
      <c r="B3607" s="2" t="s">
        <v>4055</v>
      </c>
      <c r="C3607" s="2">
        <v>60</v>
      </c>
      <c r="D3607" s="2" t="s">
        <v>494</v>
      </c>
      <c r="E3607" s="2"/>
      <c r="F3607" s="2"/>
      <c r="G3607" s="2"/>
      <c r="H3607" s="2"/>
    </row>
    <row r="3608" spans="2:8">
      <c r="B3608" s="2" t="s">
        <v>4056</v>
      </c>
      <c r="C3608" s="2">
        <v>51</v>
      </c>
      <c r="D3608" s="2" t="s">
        <v>494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55</v>
      </c>
      <c r="D3611" s="2" t="s">
        <v>494</v>
      </c>
      <c r="E3611" s="2"/>
      <c r="F3611" s="2"/>
      <c r="G3611" s="2"/>
      <c r="H3611" s="2"/>
    </row>
    <row r="3612" spans="2:8">
      <c r="B3612" s="2" t="s">
        <v>4060</v>
      </c>
      <c r="C3612" s="2">
        <v>51</v>
      </c>
      <c r="D3612" s="2" t="s">
        <v>494</v>
      </c>
      <c r="E3612" s="2"/>
      <c r="F3612" s="2"/>
      <c r="G3612" s="2"/>
      <c r="H3612" s="2"/>
    </row>
    <row r="3613" spans="2:8">
      <c r="B3613" s="2" t="s">
        <v>4061</v>
      </c>
      <c r="C3613" s="2">
        <v>52</v>
      </c>
      <c r="D3613" s="2" t="s">
        <v>494</v>
      </c>
      <c r="E3613" s="2"/>
      <c r="F3613" s="2"/>
      <c r="G3613" s="2"/>
      <c r="H3613" s="2"/>
    </row>
    <row r="3614" spans="2:8">
      <c r="B3614" s="2" t="s">
        <v>4062</v>
      </c>
      <c r="C3614" s="2">
        <v>43</v>
      </c>
      <c r="D3614" s="2" t="s">
        <v>494</v>
      </c>
      <c r="E3614" s="2"/>
      <c r="F3614" s="2"/>
      <c r="G3614" s="2"/>
      <c r="H3614" s="2"/>
    </row>
    <row r="3615" spans="2:8">
      <c r="B3615" s="2" t="s">
        <v>4063</v>
      </c>
      <c r="C3615" s="2">
        <v>50</v>
      </c>
      <c r="D3615" s="2" t="s">
        <v>494</v>
      </c>
      <c r="E3615" s="2"/>
      <c r="F3615" s="2"/>
      <c r="G3615" s="2"/>
      <c r="H3615" s="2"/>
    </row>
    <row r="3616" spans="2:8">
      <c r="B3616" s="2" t="s">
        <v>4064</v>
      </c>
      <c r="C3616" s="2">
        <v>43</v>
      </c>
      <c r="D3616" s="2" t="s">
        <v>494</v>
      </c>
      <c r="E3616" s="2"/>
      <c r="F3616" s="2"/>
      <c r="G3616" s="2"/>
      <c r="H3616" s="2"/>
    </row>
    <row r="3617" spans="2:8">
      <c r="B3617" s="2" t="s">
        <v>4065</v>
      </c>
      <c r="C3617" s="2">
        <v>52</v>
      </c>
      <c r="D3617" s="2" t="s">
        <v>494</v>
      </c>
      <c r="E3617" s="2"/>
      <c r="F3617" s="2"/>
      <c r="G3617" s="2"/>
      <c r="H3617" s="2"/>
    </row>
    <row r="3618" spans="2:8">
      <c r="B3618" s="2" t="s">
        <v>4066</v>
      </c>
      <c r="C3618" s="2">
        <v>58</v>
      </c>
      <c r="D3618" s="2" t="s">
        <v>494</v>
      </c>
      <c r="E3618" s="2"/>
      <c r="F3618" s="2"/>
      <c r="G3618" s="2"/>
      <c r="H3618" s="2"/>
    </row>
    <row r="3619" spans="2:8">
      <c r="B3619" s="2" t="s">
        <v>4067</v>
      </c>
      <c r="C3619" s="2">
        <v>63</v>
      </c>
      <c r="D3619" s="2" t="s">
        <v>494</v>
      </c>
      <c r="E3619" s="2"/>
      <c r="F3619" s="2"/>
      <c r="G3619" s="2"/>
      <c r="H3619" s="2"/>
    </row>
    <row r="3620" spans="2:8">
      <c r="B3620" s="2" t="s">
        <v>4068</v>
      </c>
      <c r="C3620" s="2">
        <v>61</v>
      </c>
      <c r="D3620" s="2" t="s">
        <v>494</v>
      </c>
      <c r="E3620" s="2"/>
      <c r="F3620" s="2"/>
      <c r="G3620" s="2"/>
      <c r="H3620" s="2"/>
    </row>
    <row r="3621" spans="2:8">
      <c r="B3621" s="2" t="s">
        <v>4069</v>
      </c>
      <c r="C3621" s="2">
        <v>65</v>
      </c>
      <c r="D3621" s="2" t="s">
        <v>494</v>
      </c>
      <c r="E3621" s="2"/>
      <c r="F3621" s="2"/>
      <c r="G3621" s="2"/>
      <c r="H3621" s="2"/>
    </row>
    <row r="3622" spans="2:8">
      <c r="B3622" s="2" t="s">
        <v>4070</v>
      </c>
      <c r="C3622" s="2">
        <v>59</v>
      </c>
      <c r="D3622" s="2" t="s">
        <v>494</v>
      </c>
      <c r="E3622" s="2"/>
      <c r="F3622" s="2"/>
      <c r="G3622" s="2"/>
      <c r="H3622" s="2"/>
    </row>
    <row r="3623" spans="2:8">
      <c r="B3623" s="2" t="s">
        <v>4071</v>
      </c>
      <c r="C3623" s="2">
        <v>51</v>
      </c>
      <c r="D3623" s="2" t="s">
        <v>494</v>
      </c>
      <c r="E3623" s="2"/>
      <c r="F3623" s="2"/>
      <c r="G3623" s="2"/>
      <c r="H3623" s="2"/>
    </row>
    <row r="3624" spans="2:8">
      <c r="B3624" s="2" t="s">
        <v>4072</v>
      </c>
      <c r="C3624" s="2">
        <v>39</v>
      </c>
      <c r="D3624" s="2" t="s">
        <v>494</v>
      </c>
      <c r="E3624" s="2"/>
      <c r="F3624" s="2"/>
      <c r="G3624" s="2"/>
      <c r="H3624" s="2"/>
    </row>
    <row r="3625" spans="2:8">
      <c r="B3625" s="2" t="s">
        <v>4073</v>
      </c>
      <c r="C3625" s="2">
        <v>50</v>
      </c>
      <c r="D3625" s="2" t="s">
        <v>494</v>
      </c>
      <c r="E3625" s="2"/>
      <c r="F3625" s="2"/>
      <c r="G3625" s="2"/>
      <c r="H3625" s="2"/>
    </row>
    <row r="3626" spans="2:8">
      <c r="B3626" s="2" t="s">
        <v>4074</v>
      </c>
      <c r="C3626" s="2">
        <v>52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54</v>
      </c>
      <c r="D3627" s="2" t="s">
        <v>494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494</v>
      </c>
      <c r="E3628" s="2"/>
      <c r="F3628" s="2"/>
      <c r="G3628" s="2"/>
      <c r="H3628" s="2"/>
    </row>
    <row r="3629" spans="2:8">
      <c r="B3629" s="2" t="s">
        <v>4077</v>
      </c>
      <c r="C3629" s="2">
        <v>56</v>
      </c>
      <c r="D3629" s="2" t="s">
        <v>494</v>
      </c>
      <c r="E3629" s="2"/>
      <c r="F3629" s="2"/>
      <c r="G3629" s="2"/>
      <c r="H3629" s="2"/>
    </row>
    <row r="3630" spans="2:8">
      <c r="B3630" s="2" t="s">
        <v>4078</v>
      </c>
      <c r="C3630" s="2">
        <v>48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59</v>
      </c>
      <c r="D3631" s="2" t="s">
        <v>494</v>
      </c>
      <c r="E3631" s="2"/>
      <c r="F3631" s="2"/>
      <c r="G3631" s="2"/>
      <c r="H3631" s="2"/>
    </row>
    <row r="3632" spans="2:8">
      <c r="B3632" s="2" t="s">
        <v>4080</v>
      </c>
      <c r="C3632" s="2">
        <v>59</v>
      </c>
      <c r="D3632" s="2" t="s">
        <v>494</v>
      </c>
      <c r="E3632" s="2"/>
      <c r="F3632" s="2"/>
      <c r="G3632" s="2"/>
      <c r="H3632" s="2"/>
    </row>
    <row r="3633" spans="2:8">
      <c r="B3633" s="2" t="s">
        <v>4081</v>
      </c>
      <c r="C3633" s="2">
        <v>47</v>
      </c>
      <c r="D3633" s="2" t="s">
        <v>494</v>
      </c>
      <c r="E3633" s="2"/>
      <c r="F3633" s="2"/>
      <c r="G3633" s="2"/>
      <c r="H3633" s="2"/>
    </row>
    <row r="3634" spans="2:8">
      <c r="B3634" s="2" t="s">
        <v>4082</v>
      </c>
      <c r="C3634" s="2">
        <v>41</v>
      </c>
      <c r="D3634" s="2" t="s">
        <v>494</v>
      </c>
      <c r="E3634" s="2"/>
      <c r="F3634" s="2"/>
      <c r="G3634" s="2"/>
      <c r="H3634" s="2"/>
    </row>
    <row r="3635" spans="2:8">
      <c r="B3635" s="2" t="s">
        <v>4083</v>
      </c>
      <c r="C3635" s="2">
        <v>51</v>
      </c>
      <c r="D3635" s="2" t="s">
        <v>494</v>
      </c>
      <c r="E3635" s="2"/>
      <c r="F3635" s="2"/>
      <c r="G3635" s="2"/>
      <c r="H3635" s="2"/>
    </row>
    <row r="3636" spans="2:8">
      <c r="B3636" s="2" t="s">
        <v>4084</v>
      </c>
      <c r="C3636" s="2">
        <v>46</v>
      </c>
      <c r="D3636" s="2" t="s">
        <v>494</v>
      </c>
      <c r="E3636" s="2"/>
      <c r="F3636" s="2"/>
      <c r="G3636" s="2"/>
      <c r="H3636" s="2"/>
    </row>
    <row r="3637" spans="2:8">
      <c r="B3637" s="2" t="s">
        <v>4085</v>
      </c>
      <c r="C3637" s="2">
        <v>46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67</v>
      </c>
      <c r="D3638" s="2" t="s">
        <v>494</v>
      </c>
      <c r="E3638" s="2"/>
      <c r="F3638" s="2"/>
      <c r="G3638" s="2"/>
      <c r="H3638" s="2"/>
    </row>
    <row r="3639" spans="2:8">
      <c r="B3639" s="2" t="s">
        <v>4087</v>
      </c>
      <c r="C3639" s="2">
        <v>54</v>
      </c>
      <c r="D3639" s="2" t="s">
        <v>494</v>
      </c>
      <c r="E3639" s="2"/>
      <c r="F3639" s="2"/>
      <c r="G3639" s="2"/>
      <c r="H3639" s="2"/>
    </row>
    <row r="3640" spans="2:8">
      <c r="B3640" s="2" t="s">
        <v>4088</v>
      </c>
      <c r="C3640" s="2">
        <v>49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41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56</v>
      </c>
      <c r="D3643" s="2" t="s">
        <v>494</v>
      </c>
      <c r="E3643" s="2"/>
      <c r="F3643" s="2"/>
      <c r="G3643" s="2"/>
      <c r="H3643" s="2"/>
    </row>
    <row r="3644" spans="2:8">
      <c r="B3644" s="2" t="s">
        <v>4092</v>
      </c>
      <c r="C3644" s="2">
        <v>47</v>
      </c>
      <c r="D3644" s="2" t="s">
        <v>494</v>
      </c>
      <c r="E3644" s="2"/>
      <c r="F3644" s="2"/>
      <c r="G3644" s="2"/>
      <c r="H3644" s="2"/>
    </row>
    <row r="3645" spans="2:8">
      <c r="B3645" s="2" t="s">
        <v>4093</v>
      </c>
      <c r="C3645" s="2">
        <v>51</v>
      </c>
      <c r="D3645" s="2" t="s">
        <v>494</v>
      </c>
      <c r="E3645" s="2"/>
      <c r="F3645" s="2"/>
      <c r="G3645" s="2"/>
      <c r="H3645" s="2"/>
    </row>
    <row r="3646" spans="2:8">
      <c r="B3646" s="2" t="s">
        <v>4094</v>
      </c>
      <c r="C3646" s="2">
        <v>62</v>
      </c>
      <c r="D3646" s="2" t="s">
        <v>494</v>
      </c>
      <c r="E3646" s="2"/>
      <c r="F3646" s="2"/>
      <c r="G3646" s="2"/>
      <c r="H3646" s="2"/>
    </row>
    <row r="3647" spans="2:8">
      <c r="B3647" s="2" t="s">
        <v>4095</v>
      </c>
      <c r="C3647" s="2">
        <v>62</v>
      </c>
      <c r="D3647" s="2" t="s">
        <v>494</v>
      </c>
      <c r="E3647" s="2"/>
      <c r="F3647" s="2"/>
      <c r="G3647" s="2"/>
      <c r="H3647" s="2"/>
    </row>
    <row r="3648" spans="2:8">
      <c r="B3648" s="2" t="s">
        <v>4096</v>
      </c>
      <c r="C3648" s="2">
        <v>54</v>
      </c>
      <c r="D3648" s="2" t="s">
        <v>494</v>
      </c>
      <c r="E3648" s="2"/>
      <c r="F3648" s="2"/>
      <c r="G3648" s="2"/>
      <c r="H3648" s="2"/>
    </row>
    <row r="3649" spans="2:8">
      <c r="B3649" s="2" t="s">
        <v>4097</v>
      </c>
      <c r="C3649" s="2">
        <v>58</v>
      </c>
      <c r="D3649" s="2" t="s">
        <v>494</v>
      </c>
      <c r="E3649" s="2"/>
      <c r="F3649" s="2"/>
      <c r="G3649" s="2"/>
      <c r="H3649" s="2"/>
    </row>
    <row r="3650" spans="2:8">
      <c r="B3650" s="2" t="s">
        <v>4098</v>
      </c>
      <c r="C3650" s="2">
        <v>53</v>
      </c>
      <c r="D3650" s="2" t="s">
        <v>494</v>
      </c>
      <c r="E3650" s="2"/>
      <c r="F3650" s="2"/>
      <c r="G3650" s="2"/>
      <c r="H3650" s="2"/>
    </row>
    <row r="3651" spans="2:8">
      <c r="B3651" s="2" t="s">
        <v>4099</v>
      </c>
      <c r="C3651" s="2">
        <v>48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47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49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57</v>
      </c>
      <c r="D3654" s="2" t="s">
        <v>494</v>
      </c>
      <c r="E3654" s="2"/>
      <c r="F3654" s="2"/>
      <c r="G3654" s="2"/>
      <c r="H3654" s="2"/>
    </row>
    <row r="3655" spans="2:8">
      <c r="B3655" s="2" t="s">
        <v>4103</v>
      </c>
      <c r="C3655" s="2">
        <v>50</v>
      </c>
      <c r="D3655" s="2" t="s">
        <v>494</v>
      </c>
      <c r="E3655" s="2"/>
      <c r="F3655" s="2"/>
      <c r="G3655" s="2"/>
      <c r="H3655" s="2"/>
    </row>
    <row r="3656" spans="2:8">
      <c r="B3656" s="2" t="s">
        <v>4104</v>
      </c>
      <c r="C3656" s="2">
        <v>59</v>
      </c>
      <c r="D3656" s="2" t="s">
        <v>494</v>
      </c>
      <c r="E3656" s="2"/>
      <c r="F3656" s="2"/>
      <c r="G3656" s="2"/>
      <c r="H3656" s="2"/>
    </row>
    <row r="3657" spans="2:8">
      <c r="B3657" s="2" t="s">
        <v>4105</v>
      </c>
      <c r="C3657" s="2">
        <v>63</v>
      </c>
      <c r="D3657" s="2" t="s">
        <v>494</v>
      </c>
      <c r="E3657" s="2"/>
      <c r="F3657" s="2"/>
      <c r="G3657" s="2"/>
      <c r="H3657" s="2"/>
    </row>
    <row r="3658" spans="2:8">
      <c r="B3658" s="2" t="s">
        <v>4106</v>
      </c>
      <c r="C3658" s="2">
        <v>41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47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56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58</v>
      </c>
      <c r="D3661" s="2" t="s">
        <v>494</v>
      </c>
      <c r="E3661" s="2"/>
      <c r="F3661" s="2"/>
      <c r="G3661" s="2"/>
      <c r="H3661" s="2"/>
    </row>
    <row r="3662" spans="2:8">
      <c r="B3662" s="2" t="s">
        <v>4110</v>
      </c>
      <c r="C3662" s="2">
        <v>58</v>
      </c>
      <c r="D3662" s="2" t="s">
        <v>494</v>
      </c>
      <c r="E3662" s="2"/>
      <c r="F3662" s="2"/>
      <c r="G3662" s="2"/>
      <c r="H3662" s="2"/>
    </row>
    <row r="3663" spans="2:8">
      <c r="B3663" s="2" t="s">
        <v>4111</v>
      </c>
      <c r="C3663" s="2">
        <v>53</v>
      </c>
      <c r="D3663" s="2" t="s">
        <v>494</v>
      </c>
      <c r="E3663" s="2"/>
      <c r="F3663" s="2"/>
      <c r="G3663" s="2"/>
      <c r="H3663" s="2"/>
    </row>
    <row r="3664" spans="2:8">
      <c r="B3664" s="2" t="s">
        <v>4112</v>
      </c>
      <c r="C3664" s="2">
        <v>58</v>
      </c>
      <c r="D3664" s="2" t="s">
        <v>494</v>
      </c>
      <c r="E3664" s="2"/>
      <c r="F3664" s="2"/>
      <c r="G3664" s="2"/>
      <c r="H3664" s="2"/>
    </row>
    <row r="3665" spans="2:8">
      <c r="B3665" s="2" t="s">
        <v>4113</v>
      </c>
      <c r="C3665" s="2">
        <v>53</v>
      </c>
      <c r="D3665" s="2" t="s">
        <v>494</v>
      </c>
      <c r="E3665" s="2"/>
      <c r="F3665" s="2"/>
      <c r="G3665" s="2"/>
      <c r="H3665" s="2"/>
    </row>
    <row r="3666" spans="2:8">
      <c r="B3666" s="2" t="s">
        <v>4114</v>
      </c>
      <c r="C3666" s="2">
        <v>61</v>
      </c>
      <c r="D3666" s="2" t="s">
        <v>494</v>
      </c>
      <c r="E3666" s="2"/>
      <c r="F3666" s="2"/>
      <c r="G3666" s="2"/>
      <c r="H3666" s="2"/>
    </row>
    <row r="3667" spans="2:8">
      <c r="B3667" s="2" t="s">
        <v>4115</v>
      </c>
      <c r="C3667" s="2">
        <v>53</v>
      </c>
      <c r="D3667" s="2" t="s">
        <v>494</v>
      </c>
      <c r="E3667" s="2"/>
      <c r="F3667" s="2"/>
      <c r="G3667" s="2"/>
      <c r="H3667" s="2"/>
    </row>
    <row r="3668" spans="2:8">
      <c r="B3668" s="2" t="s">
        <v>4116</v>
      </c>
      <c r="C3668" s="2">
        <v>47</v>
      </c>
      <c r="D3668" s="2" t="s">
        <v>494</v>
      </c>
      <c r="E3668" s="2"/>
      <c r="F3668" s="2"/>
      <c r="G3668" s="2"/>
      <c r="H3668" s="2"/>
    </row>
    <row r="3669" spans="2:8">
      <c r="B3669" s="2" t="s">
        <v>4117</v>
      </c>
      <c r="C3669" s="2">
        <v>44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55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54</v>
      </c>
      <c r="D3671" s="2" t="s">
        <v>494</v>
      </c>
      <c r="E3671" s="2"/>
      <c r="F3671" s="2"/>
      <c r="G3671" s="2"/>
      <c r="H3671" s="2"/>
    </row>
    <row r="3672" spans="2:8">
      <c r="B3672" s="2" t="s">
        <v>4120</v>
      </c>
      <c r="C3672" s="2">
        <v>51</v>
      </c>
      <c r="D3672" s="2" t="s">
        <v>494</v>
      </c>
      <c r="E3672" s="2"/>
      <c r="F3672" s="2"/>
      <c r="G3672" s="2"/>
      <c r="H3672" s="2"/>
    </row>
    <row r="3673" spans="2:8">
      <c r="B3673" s="2" t="s">
        <v>4121</v>
      </c>
      <c r="C3673" s="2">
        <v>55</v>
      </c>
      <c r="D3673" s="2" t="s">
        <v>494</v>
      </c>
      <c r="E3673" s="2"/>
      <c r="F3673" s="2"/>
      <c r="G3673" s="2"/>
      <c r="H3673" s="2"/>
    </row>
    <row r="3674" spans="2:8">
      <c r="B3674" s="2" t="s">
        <v>4122</v>
      </c>
      <c r="C3674" s="2">
        <v>53</v>
      </c>
      <c r="D3674" s="2" t="s">
        <v>494</v>
      </c>
      <c r="E3674" s="2"/>
      <c r="F3674" s="2"/>
      <c r="G3674" s="2"/>
      <c r="H3674" s="2"/>
    </row>
    <row r="3675" spans="2:8">
      <c r="B3675" s="2" t="s">
        <v>4123</v>
      </c>
      <c r="C3675" s="2">
        <v>48</v>
      </c>
      <c r="D3675" s="2" t="s">
        <v>494</v>
      </c>
      <c r="E3675" s="2"/>
      <c r="F3675" s="2"/>
      <c r="G3675" s="2"/>
      <c r="H3675" s="2"/>
    </row>
    <row r="3676" spans="2:8">
      <c r="B3676" s="2" t="s">
        <v>4124</v>
      </c>
      <c r="C3676" s="2">
        <v>54</v>
      </c>
      <c r="D3676" s="2" t="s">
        <v>494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494</v>
      </c>
      <c r="E3677" s="2"/>
      <c r="F3677" s="2"/>
      <c r="G3677" s="2"/>
      <c r="H3677" s="2"/>
    </row>
    <row r="3678" spans="2:8">
      <c r="B3678" s="2" t="s">
        <v>4126</v>
      </c>
      <c r="C3678" s="2">
        <v>63</v>
      </c>
      <c r="D3678" s="2" t="s">
        <v>494</v>
      </c>
      <c r="E3678" s="2"/>
      <c r="F3678" s="2"/>
      <c r="G3678" s="2"/>
      <c r="H3678" s="2"/>
    </row>
    <row r="3679" spans="2:8">
      <c r="B3679" s="2" t="s">
        <v>4127</v>
      </c>
      <c r="C3679" s="2">
        <v>55</v>
      </c>
      <c r="D3679" s="2" t="s">
        <v>494</v>
      </c>
      <c r="E3679" s="2"/>
      <c r="F3679" s="2"/>
      <c r="G3679" s="2"/>
      <c r="H3679" s="2"/>
    </row>
    <row r="3680" spans="2:8">
      <c r="B3680" s="2" t="s">
        <v>4128</v>
      </c>
      <c r="C3680" s="2">
        <v>40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42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58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62</v>
      </c>
      <c r="D3683" s="2" t="s">
        <v>494</v>
      </c>
      <c r="E3683" s="2"/>
      <c r="F3683" s="2"/>
      <c r="G3683" s="2"/>
      <c r="H3683" s="2"/>
    </row>
    <row r="3684" spans="2:8">
      <c r="B3684" s="2" t="s">
        <v>4132</v>
      </c>
      <c r="C3684" s="2">
        <v>52</v>
      </c>
      <c r="D3684" s="2" t="s">
        <v>494</v>
      </c>
      <c r="E3684" s="2"/>
      <c r="F3684" s="2"/>
      <c r="G3684" s="2"/>
      <c r="H3684" s="2"/>
    </row>
    <row r="3685" spans="2:8">
      <c r="B3685" s="2" t="s">
        <v>4133</v>
      </c>
      <c r="C3685" s="2">
        <v>59</v>
      </c>
      <c r="D3685" s="2" t="s">
        <v>494</v>
      </c>
      <c r="E3685" s="2"/>
      <c r="F3685" s="2"/>
      <c r="G3685" s="2"/>
      <c r="H3685" s="2"/>
    </row>
    <row r="3686" spans="2:8">
      <c r="B3686" s="2" t="s">
        <v>4134</v>
      </c>
      <c r="C3686" s="2">
        <v>55</v>
      </c>
      <c r="D3686" s="2" t="s">
        <v>494</v>
      </c>
      <c r="E3686" s="2"/>
      <c r="F3686" s="2"/>
      <c r="G3686" s="2"/>
      <c r="H3686" s="2"/>
    </row>
    <row r="3687" spans="2:8">
      <c r="B3687" s="2" t="s">
        <v>4135</v>
      </c>
      <c r="C3687" s="2">
        <v>50</v>
      </c>
      <c r="D3687" s="2" t="s">
        <v>494</v>
      </c>
      <c r="E3687" s="2"/>
      <c r="F3687" s="2"/>
      <c r="G3687" s="2"/>
      <c r="H3687" s="2"/>
    </row>
    <row r="3688" spans="2:8">
      <c r="B3688" s="2" t="s">
        <v>4136</v>
      </c>
      <c r="C3688" s="2">
        <v>54</v>
      </c>
      <c r="D3688" s="2" t="s">
        <v>494</v>
      </c>
      <c r="E3688" s="2"/>
      <c r="F3688" s="2"/>
      <c r="G3688" s="2"/>
      <c r="H3688" s="2"/>
    </row>
    <row r="3689" spans="2:8">
      <c r="B3689" s="2" t="s">
        <v>4137</v>
      </c>
      <c r="C3689" s="2">
        <v>49</v>
      </c>
      <c r="D3689" s="2" t="s">
        <v>494</v>
      </c>
      <c r="E3689" s="2"/>
      <c r="F3689" s="2"/>
      <c r="G3689" s="2"/>
      <c r="H3689" s="2"/>
    </row>
    <row r="3690" spans="2:8">
      <c r="B3690" s="2" t="s">
        <v>4138</v>
      </c>
      <c r="C3690" s="2">
        <v>47</v>
      </c>
      <c r="D3690" s="2" t="s">
        <v>494</v>
      </c>
      <c r="E3690" s="2"/>
      <c r="F3690" s="2"/>
      <c r="G3690" s="2"/>
      <c r="H3690" s="2"/>
    </row>
    <row r="3691" spans="2:8">
      <c r="B3691" s="2" t="s">
        <v>4139</v>
      </c>
      <c r="C3691" s="2">
        <v>42</v>
      </c>
      <c r="D3691" s="2" t="s">
        <v>494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494</v>
      </c>
      <c r="E3692" s="2"/>
      <c r="F3692" s="2"/>
      <c r="G3692" s="2"/>
      <c r="H3692" s="2"/>
    </row>
    <row r="3693" spans="2:8">
      <c r="B3693" s="2" t="s">
        <v>4141</v>
      </c>
      <c r="C3693" s="2">
        <v>50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47</v>
      </c>
      <c r="D3694" s="2" t="s">
        <v>494</v>
      </c>
      <c r="E3694" s="2"/>
      <c r="F3694" s="2"/>
      <c r="G3694" s="2"/>
      <c r="H3694" s="2"/>
    </row>
    <row r="3695" spans="2:8">
      <c r="B3695" s="2" t="s">
        <v>4143</v>
      </c>
      <c r="C3695" s="2">
        <v>41</v>
      </c>
      <c r="D3695" s="2" t="s">
        <v>494</v>
      </c>
      <c r="E3695" s="2"/>
      <c r="F3695" s="2"/>
      <c r="G3695" s="2"/>
      <c r="H3695" s="2"/>
    </row>
    <row r="3696" spans="2:8">
      <c r="B3696" s="2" t="s">
        <v>4144</v>
      </c>
      <c r="C3696" s="2">
        <v>46</v>
      </c>
      <c r="D3696" s="2" t="s">
        <v>494</v>
      </c>
      <c r="E3696" s="2"/>
      <c r="F3696" s="2"/>
      <c r="G3696" s="2"/>
      <c r="H3696" s="2"/>
    </row>
    <row r="3697" spans="2:8">
      <c r="B3697" s="2" t="s">
        <v>4145</v>
      </c>
      <c r="C3697" s="2">
        <v>43</v>
      </c>
      <c r="D3697" s="2" t="s">
        <v>494</v>
      </c>
      <c r="E3697" s="2"/>
      <c r="F3697" s="2"/>
      <c r="G3697" s="2"/>
      <c r="H3697" s="2"/>
    </row>
    <row r="3698" spans="2:8">
      <c r="B3698" s="2" t="s">
        <v>4146</v>
      </c>
      <c r="C3698" s="2">
        <v>62</v>
      </c>
      <c r="D3698" s="2" t="s">
        <v>494</v>
      </c>
      <c r="E3698" s="2"/>
      <c r="F3698" s="2"/>
      <c r="G3698" s="2"/>
      <c r="H3698" s="2"/>
    </row>
    <row r="3699" spans="2:8">
      <c r="B3699" s="2" t="s">
        <v>4147</v>
      </c>
      <c r="C3699" s="2">
        <v>57</v>
      </c>
      <c r="D3699" s="2" t="s">
        <v>494</v>
      </c>
      <c r="E3699" s="2"/>
      <c r="F3699" s="2"/>
      <c r="G3699" s="2"/>
      <c r="H3699" s="2"/>
    </row>
    <row r="3700" spans="2:8">
      <c r="B3700" s="2" t="s">
        <v>4148</v>
      </c>
      <c r="C3700" s="2">
        <v>37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43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63</v>
      </c>
      <c r="D3702" s="2" t="s">
        <v>494</v>
      </c>
      <c r="E3702" s="2"/>
      <c r="F3702" s="2"/>
      <c r="G3702" s="2"/>
      <c r="H3702" s="2"/>
    </row>
    <row r="3703" spans="2:8">
      <c r="B3703" s="2" t="s">
        <v>4151</v>
      </c>
      <c r="C3703" s="2">
        <v>59</v>
      </c>
      <c r="D3703" s="2" t="s">
        <v>494</v>
      </c>
      <c r="E3703" s="2"/>
      <c r="F3703" s="2"/>
      <c r="G3703" s="2"/>
      <c r="H3703" s="2"/>
    </row>
    <row r="3704" spans="2:8">
      <c r="B3704" s="2" t="s">
        <v>4152</v>
      </c>
      <c r="C3704" s="2">
        <v>55</v>
      </c>
      <c r="D3704" s="2" t="s">
        <v>494</v>
      </c>
      <c r="E3704" s="2"/>
      <c r="F3704" s="2"/>
      <c r="G3704" s="2"/>
      <c r="H3704" s="2"/>
    </row>
    <row r="3705" spans="2:8">
      <c r="B3705" s="2" t="s">
        <v>4153</v>
      </c>
      <c r="C3705" s="2">
        <v>47</v>
      </c>
      <c r="D3705" s="2" t="s">
        <v>494</v>
      </c>
      <c r="E3705" s="2"/>
      <c r="F3705" s="2"/>
      <c r="G3705" s="2"/>
      <c r="H3705" s="2"/>
    </row>
    <row r="3706" spans="2:8">
      <c r="B3706" s="2" t="s">
        <v>4154</v>
      </c>
      <c r="C3706" s="2">
        <v>63</v>
      </c>
      <c r="D3706" s="2" t="s">
        <v>494</v>
      </c>
      <c r="E3706" s="2"/>
      <c r="F3706" s="2"/>
      <c r="G3706" s="2"/>
      <c r="H3706" s="2"/>
    </row>
    <row r="3707" spans="2:8">
      <c r="B3707" s="2" t="s">
        <v>4155</v>
      </c>
      <c r="C3707" s="2">
        <v>54</v>
      </c>
      <c r="D3707" s="2" t="s">
        <v>494</v>
      </c>
      <c r="E3707" s="2"/>
      <c r="F3707" s="2"/>
      <c r="G3707" s="2"/>
      <c r="H3707" s="2"/>
    </row>
    <row r="3708" spans="2:8">
      <c r="B3708" s="2" t="s">
        <v>4156</v>
      </c>
      <c r="C3708" s="2">
        <v>60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48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46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53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53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36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45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58</v>
      </c>
      <c r="D3715" s="2" t="s">
        <v>494</v>
      </c>
      <c r="E3715" s="2"/>
      <c r="F3715" s="2"/>
      <c r="G3715" s="2"/>
      <c r="H3715" s="2"/>
    </row>
    <row r="3716" spans="2:8">
      <c r="B3716" s="2" t="s">
        <v>4164</v>
      </c>
      <c r="C3716" s="2">
        <v>53</v>
      </c>
      <c r="D3716" s="2" t="s">
        <v>494</v>
      </c>
      <c r="E3716" s="2"/>
      <c r="F3716" s="2"/>
      <c r="G3716" s="2"/>
      <c r="H3716" s="2"/>
    </row>
    <row r="3717" spans="2:8">
      <c r="B3717" s="2" t="s">
        <v>4165</v>
      </c>
      <c r="C3717" s="2">
        <v>49</v>
      </c>
      <c r="D3717" s="2" t="s">
        <v>494</v>
      </c>
      <c r="E3717" s="2"/>
      <c r="F3717" s="2"/>
      <c r="G3717" s="2"/>
      <c r="H3717" s="2"/>
    </row>
    <row r="3718" spans="2:8">
      <c r="B3718" s="2" t="s">
        <v>4166</v>
      </c>
      <c r="C3718" s="2">
        <v>46</v>
      </c>
      <c r="D3718" s="2" t="s">
        <v>494</v>
      </c>
      <c r="E3718" s="2"/>
      <c r="F3718" s="2"/>
      <c r="G3718" s="2"/>
      <c r="H3718" s="2"/>
    </row>
    <row r="3719" spans="2:8">
      <c r="B3719" s="2" t="s">
        <v>4167</v>
      </c>
      <c r="C3719" s="2">
        <v>42</v>
      </c>
      <c r="D3719" s="2" t="s">
        <v>494</v>
      </c>
      <c r="E3719" s="2"/>
      <c r="F3719" s="2"/>
      <c r="G3719" s="2"/>
      <c r="H3719" s="2"/>
    </row>
    <row r="3720" spans="2:8">
      <c r="B3720" s="2" t="s">
        <v>4168</v>
      </c>
      <c r="C3720" s="2">
        <v>46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46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39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41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54</v>
      </c>
      <c r="D3724" s="2" t="s">
        <v>494</v>
      </c>
      <c r="E3724" s="2"/>
      <c r="F3724" s="2"/>
      <c r="G3724" s="2"/>
      <c r="H3724" s="2"/>
    </row>
    <row r="3725" spans="2:8">
      <c r="B3725" s="2" t="s">
        <v>4173</v>
      </c>
      <c r="C3725" s="2">
        <v>48</v>
      </c>
      <c r="D3725" s="2" t="s">
        <v>494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19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60</v>
      </c>
      <c r="D3728" s="2" t="s">
        <v>494</v>
      </c>
      <c r="E3728" s="2"/>
      <c r="F3728" s="2"/>
      <c r="G3728" s="2"/>
      <c r="H3728" s="2"/>
    </row>
    <row r="3729" spans="2:8">
      <c r="B3729" s="2" t="s">
        <v>4177</v>
      </c>
      <c r="C3729" s="2">
        <v>56</v>
      </c>
      <c r="D3729" s="2" t="s">
        <v>494</v>
      </c>
      <c r="E3729" s="2"/>
      <c r="F3729" s="2"/>
      <c r="G3729" s="2"/>
      <c r="H3729" s="2"/>
    </row>
    <row r="3730" spans="2:8">
      <c r="B3730" s="2" t="s">
        <v>4178</v>
      </c>
      <c r="C3730" s="2">
        <v>43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63</v>
      </c>
      <c r="D3731" s="2" t="s">
        <v>494</v>
      </c>
      <c r="E3731" s="2"/>
      <c r="F3731" s="2"/>
      <c r="G3731" s="2"/>
      <c r="H3731" s="2"/>
    </row>
    <row r="3732" spans="2:8">
      <c r="B3732" s="2" t="s">
        <v>4180</v>
      </c>
      <c r="C3732" s="2">
        <v>63</v>
      </c>
      <c r="D3732" s="2" t="s">
        <v>494</v>
      </c>
      <c r="E3732" s="2"/>
      <c r="F3732" s="2"/>
      <c r="G3732" s="2"/>
      <c r="H3732" s="2"/>
    </row>
    <row r="3733" spans="2:8">
      <c r="B3733" s="2" t="s">
        <v>4181</v>
      </c>
      <c r="C3733" s="2">
        <v>55</v>
      </c>
      <c r="D3733" s="2" t="s">
        <v>494</v>
      </c>
      <c r="E3733" s="2"/>
      <c r="F3733" s="2"/>
      <c r="G3733" s="2"/>
      <c r="H3733" s="2"/>
    </row>
    <row r="3734" spans="2:8">
      <c r="B3734" s="2" t="s">
        <v>4182</v>
      </c>
      <c r="C3734" s="2">
        <v>53</v>
      </c>
      <c r="D3734" s="2" t="s">
        <v>494</v>
      </c>
      <c r="E3734" s="2"/>
      <c r="F3734" s="2"/>
      <c r="G3734" s="2"/>
      <c r="H3734" s="2"/>
    </row>
    <row r="3735" spans="2:8">
      <c r="B3735" s="2" t="s">
        <v>4183</v>
      </c>
      <c r="C3735" s="2">
        <v>56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48</v>
      </c>
      <c r="D3736" s="2" t="s">
        <v>494</v>
      </c>
      <c r="E3736" s="2"/>
      <c r="F3736" s="2"/>
      <c r="G3736" s="2"/>
      <c r="H3736" s="2"/>
    </row>
    <row r="3737" spans="2:8">
      <c r="B3737" s="2" t="s">
        <v>4185</v>
      </c>
      <c r="C3737" s="2">
        <v>47</v>
      </c>
      <c r="D3737" s="2" t="s">
        <v>494</v>
      </c>
      <c r="E3737" s="2"/>
      <c r="F3737" s="2"/>
      <c r="G3737" s="2"/>
      <c r="H3737" s="2"/>
    </row>
    <row r="3738" spans="2:8">
      <c r="B3738" s="2" t="s">
        <v>4186</v>
      </c>
      <c r="C3738" s="2">
        <v>54</v>
      </c>
      <c r="D3738" s="2" t="s">
        <v>494</v>
      </c>
      <c r="E3738" s="2"/>
      <c r="F3738" s="2"/>
      <c r="G3738" s="2"/>
      <c r="H3738" s="2"/>
    </row>
    <row r="3739" spans="2:8">
      <c r="B3739" s="2" t="s">
        <v>4187</v>
      </c>
      <c r="C3739" s="2">
        <v>48</v>
      </c>
      <c r="D3739" s="2" t="s">
        <v>494</v>
      </c>
      <c r="E3739" s="2"/>
      <c r="F3739" s="2"/>
      <c r="G3739" s="2"/>
      <c r="H3739" s="2"/>
    </row>
    <row r="3740" spans="2:8">
      <c r="B3740" s="2" t="s">
        <v>4188</v>
      </c>
      <c r="C3740" s="2">
        <v>56</v>
      </c>
      <c r="D3740" s="2" t="s">
        <v>494</v>
      </c>
      <c r="E3740" s="2"/>
      <c r="F3740" s="2"/>
      <c r="G3740" s="2"/>
      <c r="H3740" s="2"/>
    </row>
    <row r="3741" spans="2:8">
      <c r="B3741" s="2" t="s">
        <v>4189</v>
      </c>
      <c r="C3741" s="2">
        <v>51</v>
      </c>
      <c r="D3741" s="2" t="s">
        <v>494</v>
      </c>
      <c r="E3741" s="2"/>
      <c r="F3741" s="2"/>
      <c r="G3741" s="2"/>
      <c r="H3741" s="2"/>
    </row>
    <row r="3742" spans="2:8">
      <c r="B3742" s="2" t="s">
        <v>4190</v>
      </c>
      <c r="C3742" s="2">
        <v>53</v>
      </c>
      <c r="D3742" s="2" t="s">
        <v>494</v>
      </c>
      <c r="E3742" s="2"/>
      <c r="F3742" s="2"/>
      <c r="G3742" s="2"/>
      <c r="H3742" s="2"/>
    </row>
    <row r="3743" spans="2:8">
      <c r="B3743" s="2" t="s">
        <v>4191</v>
      </c>
      <c r="C3743" s="2">
        <v>46</v>
      </c>
      <c r="D3743" s="2" t="s">
        <v>494</v>
      </c>
      <c r="E3743" s="2"/>
      <c r="F3743" s="2"/>
      <c r="G3743" s="2"/>
      <c r="H3743" s="2"/>
    </row>
    <row r="3744" spans="2:8">
      <c r="B3744" s="2" t="s">
        <v>4192</v>
      </c>
      <c r="C3744" s="2">
        <v>40</v>
      </c>
      <c r="D3744" s="2" t="s">
        <v>494</v>
      </c>
      <c r="E3744" s="2"/>
      <c r="F3744" s="2"/>
      <c r="G3744" s="2"/>
      <c r="H3744" s="2"/>
    </row>
    <row r="3745" spans="2:8">
      <c r="B3745" s="2" t="s">
        <v>4193</v>
      </c>
      <c r="C3745" s="2">
        <v>45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59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64</v>
      </c>
      <c r="D3747" s="2" t="s">
        <v>494</v>
      </c>
      <c r="E3747" s="2"/>
      <c r="F3747" s="2"/>
      <c r="G3747" s="2"/>
      <c r="H3747" s="2"/>
    </row>
    <row r="3748" spans="2:8">
      <c r="B3748" s="2" t="s">
        <v>4196</v>
      </c>
      <c r="C3748" s="2">
        <v>54</v>
      </c>
      <c r="D3748" s="2" t="s">
        <v>494</v>
      </c>
      <c r="E3748" s="2"/>
      <c r="F3748" s="2"/>
      <c r="G3748" s="2"/>
      <c r="H3748" s="2"/>
    </row>
    <row r="3749" spans="2:8">
      <c r="B3749" s="2" t="s">
        <v>4197</v>
      </c>
      <c r="C3749" s="2">
        <v>58</v>
      </c>
      <c r="D3749" s="2" t="s">
        <v>494</v>
      </c>
      <c r="E3749" s="2"/>
      <c r="F3749" s="2"/>
      <c r="G3749" s="2"/>
      <c r="H3749" s="2"/>
    </row>
    <row r="3750" spans="2:8">
      <c r="B3750" s="2" t="s">
        <v>4198</v>
      </c>
      <c r="C3750" s="2">
        <v>53</v>
      </c>
      <c r="D3750" s="2" t="s">
        <v>494</v>
      </c>
      <c r="E3750" s="2"/>
      <c r="F3750" s="2"/>
      <c r="G3750" s="2"/>
      <c r="H3750" s="2"/>
    </row>
    <row r="3751" spans="2:8">
      <c r="B3751" s="2" t="s">
        <v>4199</v>
      </c>
      <c r="C3751" s="2">
        <v>46</v>
      </c>
      <c r="D3751" s="2" t="s">
        <v>494</v>
      </c>
      <c r="E3751" s="2"/>
      <c r="F3751" s="2"/>
      <c r="G3751" s="2"/>
      <c r="H3751" s="2"/>
    </row>
    <row r="3752" spans="2:8">
      <c r="B3752" s="2" t="s">
        <v>4200</v>
      </c>
      <c r="C3752" s="2">
        <v>46</v>
      </c>
      <c r="D3752" s="2" t="s">
        <v>494</v>
      </c>
      <c r="E3752" s="2"/>
      <c r="F3752" s="2"/>
      <c r="G3752" s="2"/>
      <c r="H3752" s="2"/>
    </row>
    <row r="3753" spans="2:8">
      <c r="B3753" s="2" t="s">
        <v>4201</v>
      </c>
      <c r="C3753" s="2">
        <v>18</v>
      </c>
      <c r="D3753" s="2" t="s">
        <v>494</v>
      </c>
      <c r="E3753" s="2"/>
      <c r="F3753" s="2"/>
      <c r="G3753" s="2"/>
      <c r="H3753" s="2"/>
    </row>
    <row r="3754" spans="2:8">
      <c r="B3754" s="2" t="s">
        <v>4202</v>
      </c>
      <c r="C3754" s="2">
        <v>55</v>
      </c>
      <c r="D3754" s="2" t="s">
        <v>494</v>
      </c>
      <c r="E3754" s="2"/>
      <c r="F3754" s="2"/>
      <c r="G3754" s="2"/>
      <c r="H3754" s="2"/>
    </row>
    <row r="3755" spans="2:8">
      <c r="B3755" s="2" t="s">
        <v>4203</v>
      </c>
      <c r="C3755" s="2">
        <v>53</v>
      </c>
      <c r="D3755" s="2" t="s">
        <v>494</v>
      </c>
      <c r="E3755" s="2"/>
      <c r="F3755" s="2"/>
      <c r="G3755" s="2"/>
      <c r="H3755" s="2"/>
    </row>
    <row r="3756" spans="2:8">
      <c r="B3756" s="2" t="s">
        <v>4204</v>
      </c>
      <c r="C3756" s="2">
        <v>49</v>
      </c>
      <c r="D3756" s="2" t="s">
        <v>494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44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51</v>
      </c>
      <c r="D3759" s="2" t="s">
        <v>494</v>
      </c>
      <c r="E3759" s="2"/>
      <c r="F3759" s="2"/>
      <c r="G3759" s="2"/>
      <c r="H3759" s="2"/>
    </row>
    <row r="3760" spans="2:8">
      <c r="B3760" s="2" t="s">
        <v>4208</v>
      </c>
      <c r="C3760" s="2">
        <v>49</v>
      </c>
      <c r="D3760" s="2" t="s">
        <v>494</v>
      </c>
      <c r="E3760" s="2"/>
      <c r="F3760" s="2"/>
      <c r="G3760" s="2"/>
      <c r="H3760" s="2"/>
    </row>
    <row r="3761" spans="2:8">
      <c r="B3761" s="2" t="s">
        <v>4209</v>
      </c>
      <c r="C3761" s="2">
        <v>57</v>
      </c>
      <c r="D3761" s="2" t="s">
        <v>494</v>
      </c>
      <c r="E3761" s="2"/>
      <c r="F3761" s="2"/>
      <c r="G3761" s="2"/>
      <c r="H3761" s="2"/>
    </row>
    <row r="3762" spans="2:8">
      <c r="B3762" s="2" t="s">
        <v>4210</v>
      </c>
      <c r="C3762" s="2">
        <v>51</v>
      </c>
      <c r="D3762" s="2" t="s">
        <v>494</v>
      </c>
      <c r="E3762" s="2"/>
      <c r="F3762" s="2"/>
      <c r="G3762" s="2"/>
      <c r="H3762" s="2"/>
    </row>
    <row r="3763" spans="2:8">
      <c r="B3763" s="2" t="s">
        <v>4211</v>
      </c>
      <c r="C3763" s="2">
        <v>50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59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58</v>
      </c>
      <c r="D3765" s="2" t="s">
        <v>494</v>
      </c>
      <c r="E3765" s="2"/>
      <c r="F3765" s="2"/>
      <c r="G3765" s="2"/>
      <c r="H3765" s="2"/>
    </row>
    <row r="3766" spans="2:8">
      <c r="B3766" s="2" t="s">
        <v>4214</v>
      </c>
      <c r="C3766" s="2">
        <v>60</v>
      </c>
      <c r="D3766" s="2" t="s">
        <v>494</v>
      </c>
      <c r="E3766" s="2"/>
      <c r="F3766" s="2"/>
      <c r="G3766" s="2"/>
      <c r="H3766" s="2"/>
    </row>
    <row r="3767" spans="2:8">
      <c r="B3767" s="2" t="s">
        <v>4215</v>
      </c>
      <c r="C3767" s="2">
        <v>19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70</v>
      </c>
      <c r="D3768" s="2" t="s">
        <v>494</v>
      </c>
      <c r="E3768" s="2"/>
      <c r="F3768" s="2"/>
      <c r="G3768" s="2"/>
      <c r="H3768" s="2"/>
    </row>
    <row r="3769" spans="2:8">
      <c r="B3769" s="2" t="s">
        <v>4217</v>
      </c>
      <c r="C3769" s="2">
        <v>60</v>
      </c>
      <c r="D3769" s="2" t="s">
        <v>494</v>
      </c>
      <c r="E3769" s="2"/>
      <c r="F3769" s="2"/>
      <c r="G3769" s="2"/>
      <c r="H3769" s="2"/>
    </row>
    <row r="3770" spans="2:8">
      <c r="B3770" s="2" t="s">
        <v>4218</v>
      </c>
      <c r="C3770" s="2">
        <v>63</v>
      </c>
      <c r="D3770" s="2" t="s">
        <v>494</v>
      </c>
      <c r="E3770" s="2"/>
      <c r="F3770" s="2"/>
      <c r="G3770" s="2"/>
      <c r="H3770" s="2"/>
    </row>
    <row r="3771" spans="2:8">
      <c r="B3771" s="2" t="s">
        <v>4219</v>
      </c>
      <c r="C3771" s="2">
        <v>53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63</v>
      </c>
      <c r="D3772" s="2" t="s">
        <v>494</v>
      </c>
      <c r="E3772" s="2"/>
      <c r="F3772" s="2"/>
      <c r="G3772" s="2"/>
      <c r="H3772" s="2"/>
    </row>
    <row r="3773" spans="2:8">
      <c r="B3773" s="2" t="s">
        <v>4221</v>
      </c>
      <c r="C3773" s="2">
        <v>53</v>
      </c>
      <c r="D3773" s="2" t="s">
        <v>494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52</v>
      </c>
      <c r="D3778" s="2" t="s">
        <v>494</v>
      </c>
      <c r="E3778" s="2"/>
      <c r="F3778" s="2"/>
      <c r="G3778" s="2"/>
      <c r="H3778" s="2"/>
    </row>
    <row r="3779" spans="2:8">
      <c r="B3779" s="2" t="s">
        <v>4227</v>
      </c>
      <c r="C3779" s="2">
        <v>46</v>
      </c>
      <c r="D3779" s="2" t="s">
        <v>494</v>
      </c>
      <c r="E3779" s="2"/>
      <c r="F3779" s="2"/>
      <c r="G3779" s="2"/>
      <c r="H3779" s="2"/>
    </row>
    <row r="3780" spans="2:8">
      <c r="B3780" s="2" t="s">
        <v>4228</v>
      </c>
      <c r="C3780" s="2">
        <v>54</v>
      </c>
      <c r="D3780" s="2" t="s">
        <v>494</v>
      </c>
      <c r="E3780" s="2"/>
      <c r="F3780" s="2"/>
      <c r="G3780" s="2"/>
      <c r="H3780" s="2"/>
    </row>
    <row r="3781" spans="2:8">
      <c r="B3781" s="2" t="s">
        <v>4229</v>
      </c>
      <c r="C3781" s="2">
        <v>49</v>
      </c>
      <c r="D3781" s="2" t="s">
        <v>494</v>
      </c>
      <c r="E3781" s="2"/>
      <c r="F3781" s="2"/>
      <c r="G3781" s="2"/>
      <c r="H3781" s="2"/>
    </row>
    <row r="3782" spans="2:8">
      <c r="B3782" s="2" t="s">
        <v>4230</v>
      </c>
      <c r="C3782" s="2">
        <v>55</v>
      </c>
      <c r="D3782" s="2" t="s">
        <v>494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50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45</v>
      </c>
      <c r="D3785" s="2" t="s">
        <v>494</v>
      </c>
      <c r="E3785" s="2"/>
      <c r="F3785" s="2"/>
      <c r="G3785" s="2"/>
      <c r="H3785" s="2"/>
    </row>
    <row r="3786" spans="2:8">
      <c r="B3786" s="2" t="s">
        <v>4234</v>
      </c>
      <c r="C3786" s="2">
        <v>21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46</v>
      </c>
      <c r="D3787" s="2" t="s">
        <v>494</v>
      </c>
      <c r="E3787" s="2"/>
      <c r="F3787" s="2"/>
      <c r="G3787" s="2"/>
      <c r="H3787" s="2"/>
    </row>
    <row r="3788" spans="2:8">
      <c r="B3788" s="2" t="s">
        <v>4236</v>
      </c>
      <c r="C3788" s="2">
        <v>48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57</v>
      </c>
      <c r="D3789" s="2" t="s">
        <v>494</v>
      </c>
      <c r="E3789" s="2"/>
      <c r="F3789" s="2"/>
      <c r="G3789" s="2"/>
      <c r="H3789" s="2"/>
    </row>
    <row r="3790" spans="2:8">
      <c r="B3790" s="2" t="s">
        <v>4238</v>
      </c>
      <c r="C3790" s="2">
        <v>38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41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60</v>
      </c>
      <c r="D3792" s="2" t="s">
        <v>494</v>
      </c>
      <c r="E3792" s="2"/>
      <c r="F3792" s="2"/>
      <c r="G3792" s="2"/>
      <c r="H3792" s="2"/>
    </row>
    <row r="3793" spans="2:8">
      <c r="B3793" s="2" t="s">
        <v>4241</v>
      </c>
      <c r="C3793" s="2">
        <v>48</v>
      </c>
      <c r="D3793" s="2" t="s">
        <v>494</v>
      </c>
      <c r="E3793" s="2"/>
      <c r="F3793" s="2"/>
      <c r="G3793" s="2"/>
      <c r="H3793" s="2"/>
    </row>
    <row r="3794" spans="2:8">
      <c r="B3794" s="2" t="s">
        <v>4242</v>
      </c>
      <c r="C3794" s="2">
        <v>43</v>
      </c>
      <c r="D3794" s="2" t="s">
        <v>494</v>
      </c>
      <c r="E3794" s="2"/>
      <c r="F3794" s="2"/>
      <c r="G3794" s="2"/>
      <c r="H3794" s="2"/>
    </row>
    <row r="3795" spans="2:8">
      <c r="B3795" s="2" t="s">
        <v>4243</v>
      </c>
      <c r="C3795" s="2">
        <v>42</v>
      </c>
      <c r="D3795" s="2" t="s">
        <v>494</v>
      </c>
      <c r="E3795" s="2"/>
      <c r="F3795" s="2"/>
      <c r="G3795" s="2"/>
      <c r="H3795" s="2"/>
    </row>
    <row r="3796" spans="2:8">
      <c r="B3796" s="2" t="s">
        <v>4244</v>
      </c>
      <c r="C3796" s="2">
        <v>58</v>
      </c>
      <c r="D3796" s="2" t="s">
        <v>494</v>
      </c>
      <c r="E3796" s="2"/>
      <c r="F3796" s="2"/>
      <c r="G3796" s="2"/>
      <c r="H3796" s="2"/>
    </row>
    <row r="3797" spans="2:8">
      <c r="B3797" s="2" t="s">
        <v>4245</v>
      </c>
      <c r="C3797" s="2">
        <v>50</v>
      </c>
      <c r="D3797" s="2" t="s">
        <v>494</v>
      </c>
      <c r="E3797" s="2"/>
      <c r="F3797" s="2"/>
      <c r="G3797" s="2"/>
      <c r="H3797" s="2"/>
    </row>
    <row r="3798" spans="2:8">
      <c r="B3798" s="2" t="s">
        <v>4246</v>
      </c>
      <c r="C3798" s="2">
        <v>50</v>
      </c>
      <c r="D3798" s="2" t="s">
        <v>494</v>
      </c>
      <c r="E3798" s="2"/>
      <c r="F3798" s="2"/>
      <c r="G3798" s="2"/>
      <c r="H3798" s="2"/>
    </row>
    <row r="3799" spans="2:8">
      <c r="B3799" s="2" t="s">
        <v>4247</v>
      </c>
      <c r="C3799" s="2">
        <v>51</v>
      </c>
      <c r="D3799" s="2" t="s">
        <v>494</v>
      </c>
      <c r="E3799" s="2"/>
      <c r="F3799" s="2"/>
      <c r="G3799" s="2"/>
      <c r="H3799" s="2"/>
    </row>
    <row r="3800" spans="2:8">
      <c r="B3800" s="2" t="s">
        <v>4248</v>
      </c>
      <c r="C3800" s="2">
        <v>45</v>
      </c>
      <c r="D3800" s="2" t="s">
        <v>494</v>
      </c>
      <c r="E3800" s="2"/>
      <c r="F3800" s="2"/>
      <c r="G3800" s="2"/>
      <c r="H3800" s="2"/>
    </row>
    <row r="3801" spans="2:8">
      <c r="B3801" s="2" t="s">
        <v>4249</v>
      </c>
      <c r="C3801" s="2">
        <v>54</v>
      </c>
      <c r="D3801" s="2" t="s">
        <v>494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494</v>
      </c>
      <c r="E3802" s="2"/>
      <c r="F3802" s="2"/>
      <c r="G3802" s="2"/>
      <c r="H3802" s="2"/>
    </row>
    <row r="3803" spans="2:8">
      <c r="B3803" s="2" t="s">
        <v>4251</v>
      </c>
      <c r="C3803" s="2">
        <v>48</v>
      </c>
      <c r="D3803" s="2" t="s">
        <v>494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51</v>
      </c>
      <c r="D3806" s="2" t="s">
        <v>494</v>
      </c>
      <c r="E3806" s="2"/>
      <c r="F3806" s="2"/>
      <c r="G3806" s="2"/>
      <c r="H3806" s="2"/>
    </row>
    <row r="3807" spans="2:8">
      <c r="B3807" s="2" t="s">
        <v>4255</v>
      </c>
      <c r="C3807" s="2">
        <v>61</v>
      </c>
      <c r="D3807" s="2" t="s">
        <v>494</v>
      </c>
      <c r="E3807" s="2"/>
      <c r="F3807" s="2"/>
      <c r="G3807" s="2"/>
      <c r="H3807" s="2"/>
    </row>
    <row r="3808" spans="2:8">
      <c r="B3808" s="2" t="s">
        <v>4256</v>
      </c>
      <c r="C3808" s="2">
        <v>56</v>
      </c>
      <c r="D3808" s="2" t="s">
        <v>494</v>
      </c>
      <c r="E3808" s="2"/>
      <c r="F3808" s="2"/>
      <c r="G3808" s="2"/>
      <c r="H3808" s="2"/>
    </row>
    <row r="3809" spans="2:8">
      <c r="B3809" s="2" t="s">
        <v>4257</v>
      </c>
      <c r="C3809" s="2">
        <v>44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52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52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54</v>
      </c>
      <c r="D3812" s="2" t="s">
        <v>494</v>
      </c>
      <c r="E3812" s="2"/>
      <c r="F3812" s="2"/>
      <c r="G3812" s="2"/>
      <c r="H3812" s="2"/>
    </row>
    <row r="3813" spans="2:8">
      <c r="B3813" s="2" t="s">
        <v>4261</v>
      </c>
      <c r="C3813" s="2">
        <v>63</v>
      </c>
      <c r="D3813" s="2" t="s">
        <v>494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494</v>
      </c>
      <c r="E3814" s="2"/>
      <c r="F3814" s="2"/>
      <c r="G3814" s="2"/>
      <c r="H3814" s="2"/>
    </row>
    <row r="3815" spans="2:8">
      <c r="B3815" s="2" t="s">
        <v>4263</v>
      </c>
      <c r="C3815" s="2">
        <v>22</v>
      </c>
      <c r="D3815" s="2" t="s">
        <v>494</v>
      </c>
      <c r="E3815" s="2"/>
      <c r="F3815" s="2"/>
      <c r="G3815" s="2"/>
      <c r="H3815" s="2"/>
    </row>
    <row r="3816" spans="2:8">
      <c r="B3816" s="2" t="s">
        <v>4264</v>
      </c>
      <c r="C3816" s="2">
        <v>45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46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50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57</v>
      </c>
      <c r="D3819" s="2" t="s">
        <v>494</v>
      </c>
      <c r="E3819" s="2"/>
      <c r="F3819" s="2"/>
      <c r="G3819" s="2"/>
      <c r="H3819" s="2"/>
    </row>
    <row r="3820" spans="2:8">
      <c r="B3820" s="2" t="s">
        <v>4268</v>
      </c>
      <c r="C3820" s="2">
        <v>49</v>
      </c>
      <c r="D3820" s="2" t="s">
        <v>494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52</v>
      </c>
      <c r="D3823" s="2" t="s">
        <v>494</v>
      </c>
      <c r="E3823" s="2"/>
      <c r="F3823" s="2"/>
      <c r="G3823" s="2"/>
      <c r="H3823" s="2"/>
    </row>
    <row r="3824" spans="2:8">
      <c r="B3824" s="2" t="s">
        <v>4272</v>
      </c>
      <c r="C3824" s="2">
        <v>48</v>
      </c>
      <c r="D3824" s="2" t="s">
        <v>494</v>
      </c>
      <c r="E3824" s="2"/>
      <c r="F3824" s="2"/>
      <c r="G3824" s="2"/>
      <c r="H3824" s="2"/>
    </row>
    <row r="3825" spans="2:8">
      <c r="B3825" s="2" t="s">
        <v>4273</v>
      </c>
      <c r="C3825" s="2">
        <v>72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58</v>
      </c>
      <c r="D3826" s="2" t="s">
        <v>494</v>
      </c>
      <c r="E3826" s="2"/>
      <c r="F3826" s="2"/>
      <c r="G3826" s="2"/>
      <c r="H3826" s="2"/>
    </row>
    <row r="3827" spans="2:8">
      <c r="B3827" s="2" t="s">
        <v>4275</v>
      </c>
      <c r="C3827" s="2">
        <v>52</v>
      </c>
      <c r="D3827" s="2" t="s">
        <v>494</v>
      </c>
      <c r="E3827" s="2"/>
      <c r="F3827" s="2"/>
      <c r="G3827" s="2"/>
      <c r="H3827" s="2"/>
    </row>
    <row r="3828" spans="2:8">
      <c r="B3828" s="2" t="s">
        <v>4276</v>
      </c>
      <c r="C3828" s="2">
        <v>64</v>
      </c>
      <c r="D3828" s="2" t="s">
        <v>494</v>
      </c>
      <c r="E3828" s="2"/>
      <c r="F3828" s="2"/>
      <c r="G3828" s="2"/>
      <c r="H3828" s="2"/>
    </row>
    <row r="3829" spans="2:8">
      <c r="B3829" s="2" t="s">
        <v>4277</v>
      </c>
      <c r="C3829" s="2">
        <v>36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57</v>
      </c>
      <c r="D3830" s="2" t="s">
        <v>494</v>
      </c>
      <c r="E3830" s="2"/>
      <c r="F3830" s="2"/>
      <c r="G3830" s="2"/>
      <c r="H3830" s="2"/>
    </row>
    <row r="3831" spans="2:8">
      <c r="B3831" s="2" t="s">
        <v>4279</v>
      </c>
      <c r="C3831" s="2">
        <v>51</v>
      </c>
      <c r="D3831" s="2" t="s">
        <v>494</v>
      </c>
      <c r="E3831" s="2"/>
      <c r="F3831" s="2"/>
      <c r="G3831" s="2"/>
      <c r="H3831" s="2"/>
    </row>
    <row r="3832" spans="2:8">
      <c r="B3832" s="2" t="s">
        <v>4280</v>
      </c>
      <c r="C3832" s="2">
        <v>58</v>
      </c>
      <c r="D3832" s="2" t="s">
        <v>494</v>
      </c>
      <c r="E3832" s="2"/>
      <c r="F3832" s="2"/>
      <c r="G3832" s="2"/>
      <c r="H3832" s="2"/>
    </row>
    <row r="3833" spans="2:8">
      <c r="B3833" s="2" t="s">
        <v>4281</v>
      </c>
      <c r="C3833" s="2">
        <v>55</v>
      </c>
      <c r="D3833" s="2" t="s">
        <v>494</v>
      </c>
      <c r="E3833" s="2"/>
      <c r="F3833" s="2"/>
      <c r="G3833" s="2"/>
      <c r="H3833" s="2"/>
    </row>
    <row r="3834" spans="2:8">
      <c r="B3834" s="2" t="s">
        <v>4282</v>
      </c>
      <c r="C3834" s="2">
        <v>56</v>
      </c>
      <c r="D3834" s="2" t="s">
        <v>494</v>
      </c>
      <c r="E3834" s="2"/>
      <c r="F3834" s="2"/>
      <c r="G3834" s="2"/>
      <c r="H3834" s="2"/>
    </row>
    <row r="3835" spans="2:8">
      <c r="B3835" s="2" t="s">
        <v>4283</v>
      </c>
      <c r="C3835" s="2">
        <v>48</v>
      </c>
      <c r="D3835" s="2" t="s">
        <v>494</v>
      </c>
      <c r="E3835" s="2"/>
      <c r="F3835" s="2"/>
      <c r="G3835" s="2"/>
      <c r="H3835" s="2"/>
    </row>
    <row r="3836" spans="2:8">
      <c r="B3836" s="2" t="s">
        <v>4284</v>
      </c>
      <c r="C3836" s="2">
        <v>51</v>
      </c>
      <c r="D3836" s="2" t="s">
        <v>494</v>
      </c>
      <c r="E3836" s="2"/>
      <c r="F3836" s="2"/>
      <c r="G3836" s="2"/>
      <c r="H3836" s="2"/>
    </row>
    <row r="3837" spans="2:8">
      <c r="B3837" s="2" t="s">
        <v>4285</v>
      </c>
      <c r="C3837" s="2">
        <v>55</v>
      </c>
      <c r="D3837" s="2" t="s">
        <v>494</v>
      </c>
      <c r="E3837" s="2"/>
      <c r="F3837" s="2"/>
      <c r="G3837" s="2"/>
      <c r="H3837" s="2"/>
    </row>
    <row r="3838" spans="2:8">
      <c r="B3838" s="2" t="s">
        <v>4286</v>
      </c>
      <c r="C3838" s="2">
        <v>45</v>
      </c>
      <c r="D3838" s="2" t="s">
        <v>494</v>
      </c>
      <c r="E3838" s="2"/>
      <c r="F3838" s="2"/>
      <c r="G3838" s="2"/>
      <c r="H3838" s="2"/>
    </row>
    <row r="3839" spans="2:8">
      <c r="B3839" s="2" t="s">
        <v>4287</v>
      </c>
      <c r="C3839" s="2">
        <v>50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50</v>
      </c>
      <c r="D3840" s="2" t="s">
        <v>494</v>
      </c>
      <c r="E3840" s="2"/>
      <c r="F3840" s="2"/>
      <c r="G3840" s="2"/>
      <c r="H3840" s="2"/>
    </row>
    <row r="3841" spans="2:8">
      <c r="B3841" s="2" t="s">
        <v>4289</v>
      </c>
      <c r="C3841" s="2">
        <v>46</v>
      </c>
      <c r="D3841" s="2" t="s">
        <v>494</v>
      </c>
      <c r="E3841" s="2"/>
      <c r="F3841" s="2"/>
      <c r="G3841" s="2"/>
      <c r="H3841" s="2"/>
    </row>
    <row r="3842" spans="2:8">
      <c r="B3842" s="2" t="s">
        <v>4290</v>
      </c>
      <c r="C3842" s="2">
        <v>51</v>
      </c>
      <c r="D3842" s="2" t="s">
        <v>494</v>
      </c>
      <c r="E3842" s="2"/>
      <c r="F3842" s="2"/>
      <c r="G3842" s="2"/>
      <c r="H3842" s="2"/>
    </row>
    <row r="3843" spans="2:8">
      <c r="B3843" s="2" t="s">
        <v>4291</v>
      </c>
      <c r="C3843" s="2">
        <v>46</v>
      </c>
      <c r="D3843" s="2" t="s">
        <v>494</v>
      </c>
      <c r="E3843" s="2"/>
      <c r="F3843" s="2"/>
      <c r="G3843" s="2"/>
      <c r="H3843" s="2"/>
    </row>
    <row r="3844" spans="2:8">
      <c r="B3844" s="2" t="s">
        <v>4292</v>
      </c>
      <c r="C3844" s="2">
        <v>43</v>
      </c>
      <c r="D3844" s="2" t="s">
        <v>494</v>
      </c>
      <c r="E3844" s="2"/>
      <c r="F3844" s="2"/>
      <c r="G3844" s="2"/>
      <c r="H3844" s="2"/>
    </row>
    <row r="3845" spans="2:8">
      <c r="B3845" s="2" t="s">
        <v>4293</v>
      </c>
      <c r="C3845" s="2">
        <v>47</v>
      </c>
      <c r="D3845" s="2" t="s">
        <v>494</v>
      </c>
      <c r="E3845" s="2"/>
      <c r="F3845" s="2"/>
      <c r="G3845" s="2"/>
      <c r="H3845" s="2"/>
    </row>
    <row r="3846" spans="2:8">
      <c r="B3846" s="2" t="s">
        <v>4294</v>
      </c>
      <c r="C3846" s="2">
        <v>43</v>
      </c>
      <c r="D3846" s="2" t="s">
        <v>494</v>
      </c>
      <c r="E3846" s="2"/>
      <c r="F3846" s="2"/>
      <c r="G3846" s="2"/>
      <c r="H3846" s="2"/>
    </row>
    <row r="3847" spans="2:8">
      <c r="B3847" s="2" t="s">
        <v>4295</v>
      </c>
      <c r="C3847" s="2">
        <v>49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58</v>
      </c>
      <c r="D3848" s="2" t="s">
        <v>494</v>
      </c>
      <c r="E3848" s="2"/>
      <c r="F3848" s="2"/>
      <c r="G3848" s="2"/>
      <c r="H3848" s="2"/>
    </row>
    <row r="3849" spans="2:8">
      <c r="B3849" s="2" t="s">
        <v>4297</v>
      </c>
      <c r="C3849" s="2">
        <v>52</v>
      </c>
      <c r="D3849" s="2" t="s">
        <v>494</v>
      </c>
      <c r="E3849" s="2"/>
      <c r="F3849" s="2"/>
      <c r="G3849" s="2"/>
      <c r="H3849" s="2"/>
    </row>
    <row r="3850" spans="2:8">
      <c r="B3850" s="2" t="s">
        <v>4298</v>
      </c>
      <c r="C3850" s="2">
        <v>45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44</v>
      </c>
      <c r="D3851" s="2" t="s">
        <v>494</v>
      </c>
      <c r="E3851" s="2"/>
      <c r="F3851" s="2"/>
      <c r="G3851" s="2"/>
      <c r="H3851" s="2"/>
    </row>
    <row r="3852" spans="2:8">
      <c r="B3852" s="2" t="s">
        <v>4300</v>
      </c>
      <c r="C3852" s="2">
        <v>43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44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49</v>
      </c>
      <c r="D3854" s="2" t="s">
        <v>494</v>
      </c>
      <c r="E3854" s="2"/>
      <c r="F3854" s="2"/>
      <c r="G3854" s="2"/>
      <c r="H3854" s="2"/>
    </row>
    <row r="3855" spans="2:8">
      <c r="B3855" s="2" t="s">
        <v>4303</v>
      </c>
      <c r="C3855" s="2">
        <v>46</v>
      </c>
      <c r="D3855" s="2" t="s">
        <v>494</v>
      </c>
      <c r="E3855" s="2"/>
      <c r="F3855" s="2"/>
      <c r="G3855" s="2"/>
      <c r="H3855" s="2"/>
    </row>
    <row r="3856" spans="2:8">
      <c r="B3856" s="2" t="s">
        <v>4304</v>
      </c>
      <c r="C3856" s="2">
        <v>45</v>
      </c>
      <c r="D3856" s="2" t="s">
        <v>494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17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13</v>
      </c>
      <c r="D3861" s="2" t="s">
        <v>494</v>
      </c>
      <c r="E3861" s="2"/>
      <c r="F3861" s="2"/>
      <c r="G3861" s="2"/>
      <c r="H3861" s="2"/>
    </row>
    <row r="3862" spans="2:8">
      <c r="B3862" s="2" t="s">
        <v>4310</v>
      </c>
      <c r="C3862" s="2">
        <v>18</v>
      </c>
      <c r="D3862" s="2" t="s">
        <v>494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494</v>
      </c>
      <c r="E3863" s="2"/>
      <c r="F3863" s="2"/>
      <c r="G3863" s="2"/>
      <c r="H3863" s="2"/>
    </row>
    <row r="3864" spans="2:8">
      <c r="B3864" s="2" t="s">
        <v>4312</v>
      </c>
      <c r="C3864" s="2">
        <v>48</v>
      </c>
      <c r="D3864" s="2" t="s">
        <v>494</v>
      </c>
      <c r="E3864" s="2"/>
      <c r="F3864" s="2"/>
      <c r="G3864" s="2"/>
      <c r="H3864" s="2"/>
    </row>
    <row r="3865" spans="2:8">
      <c r="B3865" s="2" t="s">
        <v>4313</v>
      </c>
      <c r="C3865" s="2">
        <v>52</v>
      </c>
      <c r="D3865" s="2" t="s">
        <v>494</v>
      </c>
      <c r="E3865" s="2"/>
      <c r="F3865" s="2"/>
      <c r="G3865" s="2"/>
      <c r="H3865" s="2"/>
    </row>
    <row r="3866" spans="2:8">
      <c r="B3866" s="2" t="s">
        <v>4314</v>
      </c>
      <c r="C3866" s="2">
        <v>48</v>
      </c>
      <c r="D3866" s="2" t="s">
        <v>494</v>
      </c>
      <c r="E3866" s="2"/>
      <c r="F3866" s="2"/>
      <c r="G3866" s="2"/>
      <c r="H3866" s="2"/>
    </row>
    <row r="3867" spans="2:8">
      <c r="B3867" s="2" t="s">
        <v>4315</v>
      </c>
      <c r="C3867" s="2">
        <v>45</v>
      </c>
      <c r="D3867" s="2" t="s">
        <v>494</v>
      </c>
      <c r="E3867" s="2"/>
      <c r="F3867" s="2"/>
      <c r="G3867" s="2"/>
      <c r="H3867" s="2"/>
    </row>
    <row r="3868" spans="2:8">
      <c r="B3868" s="2" t="s">
        <v>4316</v>
      </c>
      <c r="C3868" s="2">
        <v>40</v>
      </c>
      <c r="D3868" s="2" t="s">
        <v>494</v>
      </c>
      <c r="E3868" s="2"/>
      <c r="F3868" s="2"/>
      <c r="G3868" s="2"/>
      <c r="H3868" s="2"/>
    </row>
    <row r="3869" spans="2:8">
      <c r="B3869" s="2" t="s">
        <v>4317</v>
      </c>
      <c r="C3869" s="2">
        <v>53</v>
      </c>
      <c r="D3869" s="2" t="s">
        <v>494</v>
      </c>
      <c r="E3869" s="2"/>
      <c r="F3869" s="2"/>
      <c r="G3869" s="2"/>
      <c r="H3869" s="2"/>
    </row>
    <row r="3870" spans="2:8">
      <c r="B3870" s="2" t="s">
        <v>4318</v>
      </c>
      <c r="C3870" s="2">
        <v>57</v>
      </c>
      <c r="D3870" s="2" t="s">
        <v>494</v>
      </c>
      <c r="E3870" s="2"/>
      <c r="F3870" s="2"/>
      <c r="G3870" s="2"/>
      <c r="H3870" s="2"/>
    </row>
    <row r="3871" spans="2:8">
      <c r="B3871" s="2" t="s">
        <v>4319</v>
      </c>
      <c r="C3871" s="2">
        <v>53</v>
      </c>
      <c r="D3871" s="2" t="s">
        <v>494</v>
      </c>
      <c r="E3871" s="2"/>
      <c r="F3871" s="2"/>
      <c r="G3871" s="2"/>
      <c r="H3871" s="2"/>
    </row>
    <row r="3872" spans="2:8">
      <c r="B3872" s="2" t="s">
        <v>4320</v>
      </c>
      <c r="C3872" s="2">
        <v>53</v>
      </c>
      <c r="D3872" s="2" t="s">
        <v>494</v>
      </c>
      <c r="E3872" s="2"/>
      <c r="F3872" s="2"/>
      <c r="G3872" s="2"/>
      <c r="H3872" s="2"/>
    </row>
    <row r="3873" spans="2:8">
      <c r="B3873" s="2" t="s">
        <v>4321</v>
      </c>
      <c r="C3873" s="2">
        <v>46</v>
      </c>
      <c r="D3873" s="2" t="s">
        <v>494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494</v>
      </c>
      <c r="E3874" s="2"/>
      <c r="F3874" s="2"/>
      <c r="G3874" s="2"/>
      <c r="H3874" s="2"/>
    </row>
    <row r="3875" spans="2:8">
      <c r="B3875" s="2" t="s">
        <v>4323</v>
      </c>
      <c r="C3875" s="2">
        <v>40</v>
      </c>
      <c r="D3875" s="2" t="s">
        <v>494</v>
      </c>
      <c r="E3875" s="2"/>
      <c r="F3875" s="2"/>
      <c r="G3875" s="2"/>
      <c r="H3875" s="2"/>
    </row>
    <row r="3876" spans="2:8">
      <c r="B3876" s="2" t="s">
        <v>4324</v>
      </c>
      <c r="C3876" s="2">
        <v>49</v>
      </c>
      <c r="D3876" s="2" t="s">
        <v>494</v>
      </c>
      <c r="E3876" s="2"/>
      <c r="F3876" s="2"/>
      <c r="G3876" s="2"/>
      <c r="H3876" s="2"/>
    </row>
    <row r="3877" spans="2:8">
      <c r="B3877" s="2" t="s">
        <v>4325</v>
      </c>
      <c r="C3877" s="2">
        <v>49</v>
      </c>
      <c r="D3877" s="2" t="s">
        <v>494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494</v>
      </c>
      <c r="E3878" s="2"/>
      <c r="F3878" s="2"/>
      <c r="G3878" s="2"/>
      <c r="H3878" s="2"/>
    </row>
    <row r="3879" spans="2:8">
      <c r="B3879" s="2" t="s">
        <v>4327</v>
      </c>
      <c r="C3879" s="2">
        <v>46</v>
      </c>
      <c r="D3879" s="2" t="s">
        <v>494</v>
      </c>
      <c r="E3879" s="2"/>
      <c r="F3879" s="2"/>
      <c r="G3879" s="2"/>
      <c r="H3879" s="2"/>
    </row>
    <row r="3880" spans="2:8">
      <c r="B3880" s="2" t="s">
        <v>4328</v>
      </c>
      <c r="C3880" s="2">
        <v>41</v>
      </c>
      <c r="D3880" s="2" t="s">
        <v>494</v>
      </c>
      <c r="E3880" s="2"/>
      <c r="F3880" s="2"/>
      <c r="G3880" s="2"/>
      <c r="H3880" s="2"/>
    </row>
    <row r="3881" spans="2:8">
      <c r="B3881" s="2" t="s">
        <v>4329</v>
      </c>
      <c r="C3881" s="2">
        <v>49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51</v>
      </c>
      <c r="D3882" s="2" t="s">
        <v>494</v>
      </c>
      <c r="E3882" s="2"/>
      <c r="F3882" s="2"/>
      <c r="G3882" s="2"/>
      <c r="H3882" s="2"/>
    </row>
    <row r="3883" spans="2:8">
      <c r="B3883" s="2" t="s">
        <v>4331</v>
      </c>
      <c r="C3883" s="2">
        <v>57</v>
      </c>
      <c r="D3883" s="2" t="s">
        <v>494</v>
      </c>
      <c r="E3883" s="2"/>
      <c r="F3883" s="2"/>
      <c r="G3883" s="2"/>
      <c r="H3883" s="2"/>
    </row>
    <row r="3884" spans="2:8">
      <c r="B3884" s="2" t="s">
        <v>4332</v>
      </c>
      <c r="C3884" s="2">
        <v>44</v>
      </c>
      <c r="D3884" s="2" t="s">
        <v>494</v>
      </c>
      <c r="E3884" s="2"/>
      <c r="F3884" s="2"/>
      <c r="G3884" s="2"/>
      <c r="H3884" s="2"/>
    </row>
    <row r="3885" spans="2:8">
      <c r="B3885" s="2" t="s">
        <v>4333</v>
      </c>
      <c r="C3885" s="2">
        <v>42</v>
      </c>
      <c r="D3885" s="2" t="s">
        <v>494</v>
      </c>
      <c r="E3885" s="2"/>
      <c r="F3885" s="2"/>
      <c r="G3885" s="2"/>
      <c r="H3885" s="2"/>
    </row>
    <row r="3886" spans="2:8">
      <c r="B3886" s="2" t="s">
        <v>4334</v>
      </c>
      <c r="C3886" s="2">
        <v>46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48</v>
      </c>
      <c r="D3887" s="2" t="s">
        <v>494</v>
      </c>
      <c r="E3887" s="2"/>
      <c r="F3887" s="2"/>
      <c r="G3887" s="2"/>
      <c r="H3887" s="2"/>
    </row>
    <row r="3888" spans="2:8">
      <c r="B3888" s="2" t="s">
        <v>4336</v>
      </c>
      <c r="C3888" s="2">
        <v>75</v>
      </c>
      <c r="D3888" s="2" t="s">
        <v>494</v>
      </c>
      <c r="E3888" s="2"/>
      <c r="F3888" s="2"/>
      <c r="G3888" s="2"/>
      <c r="H3888" s="2"/>
    </row>
    <row r="3889" spans="2:8">
      <c r="B3889" s="2" t="s">
        <v>4337</v>
      </c>
      <c r="C3889" s="2">
        <v>46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56</v>
      </c>
      <c r="D3890" s="2" t="s">
        <v>494</v>
      </c>
      <c r="E3890" s="2"/>
      <c r="F3890" s="2"/>
      <c r="G3890" s="2"/>
      <c r="H3890" s="2"/>
    </row>
    <row r="3891" spans="2:8">
      <c r="B3891" s="2" t="s">
        <v>4339</v>
      </c>
      <c r="C3891" s="2">
        <v>39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46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54</v>
      </c>
      <c r="D3893" s="2" t="s">
        <v>494</v>
      </c>
      <c r="E3893" s="2"/>
      <c r="F3893" s="2"/>
      <c r="G3893" s="2"/>
      <c r="H3893" s="2"/>
    </row>
    <row r="3894" spans="2:8">
      <c r="B3894" s="2" t="s">
        <v>4342</v>
      </c>
      <c r="C3894" s="2">
        <v>46</v>
      </c>
      <c r="D3894" s="2" t="s">
        <v>494</v>
      </c>
      <c r="E3894" s="2"/>
      <c r="F3894" s="2"/>
      <c r="G3894" s="2"/>
      <c r="H3894" s="2"/>
    </row>
    <row r="3895" spans="2:8">
      <c r="B3895" s="2" t="s">
        <v>4343</v>
      </c>
      <c r="C3895" s="2">
        <v>53</v>
      </c>
      <c r="D3895" s="2" t="s">
        <v>494</v>
      </c>
      <c r="E3895" s="2"/>
      <c r="F3895" s="2"/>
      <c r="G3895" s="2"/>
      <c r="H3895" s="2"/>
    </row>
    <row r="3896" spans="2:8">
      <c r="B3896" s="2" t="s">
        <v>4344</v>
      </c>
      <c r="C3896" s="2">
        <v>55</v>
      </c>
      <c r="D3896" s="2" t="s">
        <v>494</v>
      </c>
      <c r="E3896" s="2"/>
      <c r="F3896" s="2"/>
      <c r="G3896" s="2"/>
      <c r="H3896" s="2"/>
    </row>
    <row r="3897" spans="2:8">
      <c r="B3897" s="2" t="s">
        <v>4345</v>
      </c>
      <c r="C3897" s="2">
        <v>54</v>
      </c>
      <c r="D3897" s="2" t="s">
        <v>494</v>
      </c>
      <c r="E3897" s="2"/>
      <c r="F3897" s="2"/>
      <c r="G3897" s="2"/>
      <c r="H3897" s="2"/>
    </row>
    <row r="3898" spans="2:8">
      <c r="B3898" s="2" t="s">
        <v>4346</v>
      </c>
      <c r="C3898" s="2">
        <v>47</v>
      </c>
      <c r="D3898" s="2" t="s">
        <v>494</v>
      </c>
      <c r="E3898" s="2"/>
      <c r="F3898" s="2"/>
      <c r="G3898" s="2"/>
      <c r="H3898" s="2"/>
    </row>
    <row r="3899" spans="2:8">
      <c r="B3899" s="2" t="s">
        <v>4347</v>
      </c>
      <c r="C3899" s="2">
        <v>44</v>
      </c>
      <c r="D3899" s="2" t="s">
        <v>494</v>
      </c>
      <c r="E3899" s="2"/>
      <c r="F3899" s="2"/>
      <c r="G3899" s="2"/>
      <c r="H3899" s="2"/>
    </row>
    <row r="3900" spans="2:8">
      <c r="B3900" s="2" t="s">
        <v>4348</v>
      </c>
      <c r="C3900" s="2">
        <v>55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52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46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50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49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47</v>
      </c>
      <c r="D3906" s="2" t="s">
        <v>494</v>
      </c>
      <c r="E3906" s="2"/>
      <c r="F3906" s="2"/>
      <c r="G3906" s="2"/>
      <c r="H3906" s="2"/>
    </row>
    <row r="3907" spans="2:8">
      <c r="B3907" s="2" t="s">
        <v>4355</v>
      </c>
      <c r="C3907" s="2">
        <v>45</v>
      </c>
      <c r="D3907" s="2" t="s">
        <v>494</v>
      </c>
      <c r="E3907" s="2"/>
      <c r="F3907" s="2"/>
      <c r="G3907" s="2"/>
      <c r="H3907" s="2"/>
    </row>
    <row r="3908" spans="2:8">
      <c r="B3908" s="2" t="s">
        <v>4356</v>
      </c>
      <c r="C3908" s="2">
        <v>59</v>
      </c>
      <c r="D3908" s="2" t="s">
        <v>494</v>
      </c>
      <c r="E3908" s="2"/>
      <c r="F3908" s="2"/>
      <c r="G3908" s="2"/>
      <c r="H3908" s="2"/>
    </row>
    <row r="3909" spans="2:8">
      <c r="B3909" s="2" t="s">
        <v>4357</v>
      </c>
      <c r="C3909" s="2">
        <v>52</v>
      </c>
      <c r="D3909" s="2" t="s">
        <v>494</v>
      </c>
      <c r="E3909" s="2"/>
      <c r="F3909" s="2"/>
      <c r="G3909" s="2"/>
      <c r="H3909" s="2"/>
    </row>
    <row r="3910" spans="2:8">
      <c r="B3910" s="2" t="s">
        <v>4358</v>
      </c>
      <c r="C3910" s="2">
        <v>44</v>
      </c>
      <c r="D3910" s="2" t="s">
        <v>494</v>
      </c>
      <c r="E3910" s="2"/>
      <c r="F3910" s="2"/>
      <c r="G3910" s="2"/>
      <c r="H3910" s="2"/>
    </row>
    <row r="3911" spans="2:8">
      <c r="B3911" s="2" t="s">
        <v>4359</v>
      </c>
      <c r="C3911" s="2">
        <v>44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53</v>
      </c>
      <c r="D3912" s="2" t="s">
        <v>494</v>
      </c>
      <c r="E3912" s="2"/>
      <c r="F3912" s="2"/>
      <c r="G3912" s="2"/>
      <c r="H3912" s="2"/>
    </row>
    <row r="3913" spans="2:8">
      <c r="B3913" s="2" t="s">
        <v>4361</v>
      </c>
      <c r="C3913" s="2">
        <v>46</v>
      </c>
      <c r="D3913" s="2" t="s">
        <v>494</v>
      </c>
      <c r="E3913" s="2"/>
      <c r="F3913" s="2"/>
      <c r="G3913" s="2"/>
      <c r="H3913" s="2"/>
    </row>
    <row r="3914" spans="2:8">
      <c r="B3914" s="2" t="s">
        <v>4362</v>
      </c>
      <c r="C3914" s="2">
        <v>44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59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52</v>
      </c>
      <c r="D3916" s="2" t="s">
        <v>494</v>
      </c>
      <c r="E3916" s="2"/>
      <c r="F3916" s="2"/>
      <c r="G3916" s="2"/>
      <c r="H3916" s="2"/>
    </row>
    <row r="3917" spans="2:8">
      <c r="B3917" s="2" t="s">
        <v>4365</v>
      </c>
      <c r="C3917" s="2">
        <v>47</v>
      </c>
      <c r="D3917" s="2" t="s">
        <v>494</v>
      </c>
      <c r="E3917" s="2"/>
      <c r="F3917" s="2"/>
      <c r="G3917" s="2"/>
      <c r="H3917" s="2"/>
    </row>
    <row r="3918" spans="2:8">
      <c r="B3918" s="2" t="s">
        <v>4366</v>
      </c>
      <c r="C3918" s="2">
        <v>68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48</v>
      </c>
      <c r="D3919" s="2" t="s">
        <v>494</v>
      </c>
      <c r="E3919" s="2"/>
      <c r="F3919" s="2"/>
      <c r="G3919" s="2"/>
      <c r="H3919" s="2"/>
    </row>
    <row r="3920" spans="2:8">
      <c r="B3920" s="2" t="s">
        <v>4368</v>
      </c>
      <c r="C3920" s="2">
        <v>48</v>
      </c>
      <c r="D3920" s="2" t="s">
        <v>494</v>
      </c>
      <c r="E3920" s="2"/>
      <c r="F3920" s="2"/>
      <c r="G3920" s="2"/>
      <c r="H3920" s="2"/>
    </row>
    <row r="3921" spans="2:8">
      <c r="B3921" s="2" t="s">
        <v>4369</v>
      </c>
      <c r="C3921" s="2">
        <v>53</v>
      </c>
      <c r="D3921" s="2" t="s">
        <v>494</v>
      </c>
      <c r="E3921" s="2"/>
      <c r="F3921" s="2"/>
      <c r="G3921" s="2"/>
      <c r="H3921" s="2"/>
    </row>
    <row r="3922" spans="2:8">
      <c r="B3922" s="2" t="s">
        <v>4370</v>
      </c>
      <c r="C3922" s="2">
        <v>42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49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45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50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52</v>
      </c>
      <c r="D3926" s="2" t="s">
        <v>494</v>
      </c>
      <c r="E3926" s="2"/>
      <c r="F3926" s="2"/>
      <c r="G3926" s="2"/>
      <c r="H3926" s="2"/>
    </row>
    <row r="3927" spans="2:8">
      <c r="B3927" s="2" t="s">
        <v>4375</v>
      </c>
      <c r="C3927" s="2">
        <v>50</v>
      </c>
      <c r="D3927" s="2" t="s">
        <v>494</v>
      </c>
      <c r="E3927" s="2"/>
      <c r="F3927" s="2"/>
      <c r="G3927" s="2"/>
      <c r="H3927" s="2"/>
    </row>
    <row r="3928" spans="2:8">
      <c r="B3928" s="2" t="s">
        <v>4376</v>
      </c>
      <c r="C3928" s="2">
        <v>47</v>
      </c>
      <c r="D3928" s="2" t="s">
        <v>494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494</v>
      </c>
      <c r="E3929" s="2"/>
      <c r="F3929" s="2"/>
      <c r="G3929" s="2"/>
      <c r="H3929" s="2"/>
    </row>
    <row r="3930" spans="2:8">
      <c r="B3930" s="2" t="s">
        <v>4378</v>
      </c>
      <c r="C3930" s="2">
        <v>44</v>
      </c>
      <c r="D3930" s="2" t="s">
        <v>494</v>
      </c>
      <c r="E3930" s="2"/>
      <c r="F3930" s="2"/>
      <c r="G3930" s="2"/>
      <c r="H3930" s="2"/>
    </row>
    <row r="3931" spans="2:8">
      <c r="B3931" s="2" t="s">
        <v>4379</v>
      </c>
      <c r="C3931" s="2">
        <v>61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52</v>
      </c>
      <c r="D3932" s="2" t="s">
        <v>494</v>
      </c>
      <c r="E3932" s="2"/>
      <c r="F3932" s="2"/>
      <c r="G3932" s="2"/>
      <c r="H3932" s="2"/>
    </row>
    <row r="3933" spans="2:8">
      <c r="B3933" s="2" t="s">
        <v>4381</v>
      </c>
      <c r="C3933" s="2">
        <v>47</v>
      </c>
      <c r="D3933" s="2" t="s">
        <v>494</v>
      </c>
      <c r="E3933" s="2"/>
      <c r="F3933" s="2"/>
      <c r="G3933" s="2"/>
      <c r="H3933" s="2"/>
    </row>
    <row r="3934" spans="2:8">
      <c r="B3934" s="2" t="s">
        <v>4382</v>
      </c>
      <c r="C3934" s="2">
        <v>59</v>
      </c>
      <c r="D3934" s="2" t="s">
        <v>494</v>
      </c>
      <c r="E3934" s="2"/>
      <c r="F3934" s="2"/>
      <c r="G3934" s="2"/>
      <c r="H3934" s="2"/>
    </row>
    <row r="3935" spans="2:8">
      <c r="B3935" s="2" t="s">
        <v>4383</v>
      </c>
      <c r="C3935" s="2">
        <v>61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47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52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59</v>
      </c>
      <c r="D3938" s="2" t="s">
        <v>494</v>
      </c>
      <c r="E3938" s="2"/>
      <c r="F3938" s="2"/>
      <c r="G3938" s="2"/>
      <c r="H3938" s="2"/>
    </row>
    <row r="3939" spans="2:8">
      <c r="B3939" s="2" t="s">
        <v>4387</v>
      </c>
      <c r="C3939" s="2">
        <v>52</v>
      </c>
      <c r="D3939" s="2" t="s">
        <v>494</v>
      </c>
      <c r="E3939" s="2"/>
      <c r="F3939" s="2"/>
      <c r="G3939" s="2"/>
      <c r="H3939" s="2"/>
    </row>
    <row r="3940" spans="2:8">
      <c r="B3940" s="2" t="s">
        <v>4388</v>
      </c>
      <c r="C3940" s="2">
        <v>47</v>
      </c>
      <c r="D3940" s="2" t="s">
        <v>494</v>
      </c>
      <c r="E3940" s="2"/>
      <c r="F3940" s="2"/>
      <c r="G3940" s="2"/>
      <c r="H3940" s="2"/>
    </row>
    <row r="3941" spans="2:8">
      <c r="B3941" s="2" t="s">
        <v>4389</v>
      </c>
      <c r="C3941" s="2">
        <v>42</v>
      </c>
      <c r="D3941" s="2" t="s">
        <v>494</v>
      </c>
      <c r="E3941" s="2"/>
      <c r="F3941" s="2"/>
      <c r="G3941" s="2"/>
      <c r="H3941" s="2"/>
    </row>
    <row r="3942" spans="2:8">
      <c r="B3942" s="2" t="s">
        <v>4390</v>
      </c>
      <c r="C3942" s="2">
        <v>45</v>
      </c>
      <c r="D3942" s="2" t="s">
        <v>494</v>
      </c>
      <c r="E3942" s="2"/>
      <c r="F3942" s="2"/>
      <c r="G3942" s="2"/>
      <c r="H3942" s="2"/>
    </row>
    <row r="3943" spans="2:8">
      <c r="B3943" s="2" t="s">
        <v>4391</v>
      </c>
      <c r="C3943" s="2">
        <v>41</v>
      </c>
      <c r="D3943" s="2" t="s">
        <v>494</v>
      </c>
      <c r="E3943" s="2"/>
      <c r="F3943" s="2"/>
      <c r="G3943" s="2"/>
      <c r="H3943" s="2"/>
    </row>
    <row r="3944" spans="2:8">
      <c r="B3944" s="2" t="s">
        <v>4392</v>
      </c>
      <c r="C3944" s="2">
        <v>37</v>
      </c>
      <c r="D3944" s="2" t="s">
        <v>494</v>
      </c>
      <c r="E3944" s="2"/>
      <c r="F3944" s="2"/>
      <c r="G3944" s="2"/>
      <c r="H3944" s="2"/>
    </row>
    <row r="3945" spans="2:8">
      <c r="B3945" s="2" t="s">
        <v>4393</v>
      </c>
      <c r="C3945" s="2">
        <v>50</v>
      </c>
      <c r="D3945" s="2" t="s">
        <v>494</v>
      </c>
      <c r="E3945" s="2"/>
      <c r="F3945" s="2"/>
      <c r="G3945" s="2"/>
      <c r="H3945" s="2"/>
    </row>
    <row r="3946" spans="2:8">
      <c r="B3946" s="2" t="s">
        <v>4394</v>
      </c>
      <c r="C3946" s="2">
        <v>47</v>
      </c>
      <c r="D3946" s="2" t="s">
        <v>494</v>
      </c>
      <c r="E3946" s="2"/>
      <c r="F3946" s="2"/>
      <c r="G3946" s="2"/>
      <c r="H3946" s="2"/>
    </row>
    <row r="3947" spans="2:8">
      <c r="B3947" s="2" t="s">
        <v>4395</v>
      </c>
      <c r="C3947" s="2">
        <v>50</v>
      </c>
      <c r="D3947" s="2" t="s">
        <v>494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494</v>
      </c>
      <c r="E3948" s="2"/>
      <c r="F3948" s="2"/>
      <c r="G3948" s="2"/>
      <c r="H3948" s="2"/>
    </row>
    <row r="3949" spans="2:8">
      <c r="B3949" s="2" t="s">
        <v>4397</v>
      </c>
      <c r="C3949" s="2">
        <v>58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61</v>
      </c>
      <c r="D3950" s="2" t="s">
        <v>494</v>
      </c>
      <c r="E3950" s="2"/>
      <c r="F3950" s="2"/>
      <c r="G3950" s="2"/>
      <c r="H3950" s="2"/>
    </row>
    <row r="3951" spans="2:8">
      <c r="B3951" s="2" t="s">
        <v>4399</v>
      </c>
      <c r="C3951" s="2">
        <v>66</v>
      </c>
      <c r="D3951" s="2" t="s">
        <v>494</v>
      </c>
      <c r="E3951" s="2"/>
      <c r="F3951" s="2"/>
      <c r="G3951" s="2"/>
      <c r="H3951" s="2"/>
    </row>
    <row r="3952" spans="2:8">
      <c r="B3952" s="2" t="s">
        <v>4400</v>
      </c>
      <c r="C3952" s="2">
        <v>60</v>
      </c>
      <c r="D3952" s="2" t="s">
        <v>494</v>
      </c>
      <c r="E3952" s="2"/>
      <c r="F3952" s="2"/>
      <c r="G3952" s="2"/>
      <c r="H3952" s="2"/>
    </row>
    <row r="3953" spans="2:8">
      <c r="B3953" s="2" t="s">
        <v>4401</v>
      </c>
      <c r="C3953" s="2">
        <v>44</v>
      </c>
      <c r="D3953" s="2" t="s">
        <v>494</v>
      </c>
      <c r="E3953" s="2"/>
      <c r="F3953" s="2"/>
      <c r="G3953" s="2"/>
      <c r="H3953" s="2"/>
    </row>
    <row r="3954" spans="2:8">
      <c r="B3954" s="2" t="s">
        <v>4402</v>
      </c>
      <c r="C3954" s="2">
        <v>40</v>
      </c>
      <c r="D3954" s="2" t="s">
        <v>494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494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494</v>
      </c>
      <c r="E3956" s="2"/>
      <c r="F3956" s="2"/>
      <c r="G3956" s="2"/>
      <c r="H3956" s="2"/>
    </row>
    <row r="3957" spans="2:8">
      <c r="B3957" s="2" t="s">
        <v>4405</v>
      </c>
      <c r="C3957" s="2">
        <v>54</v>
      </c>
      <c r="D3957" s="2" t="s">
        <v>494</v>
      </c>
      <c r="E3957" s="2"/>
      <c r="F3957" s="2"/>
      <c r="G3957" s="2"/>
      <c r="H3957" s="2"/>
    </row>
    <row r="3958" spans="2:8">
      <c r="B3958" s="2" t="s">
        <v>4406</v>
      </c>
      <c r="C3958" s="2">
        <v>46</v>
      </c>
      <c r="D3958" s="2" t="s">
        <v>494</v>
      </c>
      <c r="E3958" s="2"/>
      <c r="F3958" s="2"/>
      <c r="G3958" s="2"/>
      <c r="H3958" s="2"/>
    </row>
    <row r="3959" spans="2:8">
      <c r="B3959" s="2" t="s">
        <v>4407</v>
      </c>
      <c r="C3959" s="2">
        <v>53</v>
      </c>
      <c r="D3959" s="2" t="s">
        <v>494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59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19</v>
      </c>
      <c r="D3962" s="2" t="s">
        <v>494</v>
      </c>
      <c r="E3962" s="2"/>
      <c r="F3962" s="2"/>
      <c r="G3962" s="2"/>
      <c r="H3962" s="2"/>
    </row>
    <row r="3963" spans="2:8">
      <c r="B3963" s="2" t="s">
        <v>4411</v>
      </c>
      <c r="C3963" s="2">
        <v>55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50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60</v>
      </c>
      <c r="D3965" s="2" t="s">
        <v>494</v>
      </c>
      <c r="E3965" s="2"/>
      <c r="F3965" s="2"/>
      <c r="G3965" s="2"/>
      <c r="H3965" s="2"/>
    </row>
    <row r="3966" spans="2:8">
      <c r="B3966" s="2" t="s">
        <v>4414</v>
      </c>
      <c r="C3966" s="2">
        <v>54</v>
      </c>
      <c r="D3966" s="2" t="s">
        <v>494</v>
      </c>
      <c r="E3966" s="2"/>
      <c r="F3966" s="2"/>
      <c r="G3966" s="2"/>
      <c r="H3966" s="2"/>
    </row>
    <row r="3967" spans="2:8">
      <c r="B3967" s="2" t="s">
        <v>4415</v>
      </c>
      <c r="C3967" s="2">
        <v>45</v>
      </c>
      <c r="D3967" s="2" t="s">
        <v>494</v>
      </c>
      <c r="E3967" s="2"/>
      <c r="F3967" s="2"/>
      <c r="G3967" s="2"/>
      <c r="H3967" s="2"/>
    </row>
    <row r="3968" spans="2:8">
      <c r="B3968" s="2" t="s">
        <v>4416</v>
      </c>
      <c r="C3968" s="2">
        <v>48</v>
      </c>
      <c r="D3968" s="2" t="s">
        <v>494</v>
      </c>
      <c r="E3968" s="2"/>
      <c r="F3968" s="2"/>
      <c r="G3968" s="2"/>
      <c r="H3968" s="2"/>
    </row>
    <row r="3969" spans="2:8">
      <c r="B3969" s="2" t="s">
        <v>4417</v>
      </c>
      <c r="C3969" s="2">
        <v>47</v>
      </c>
      <c r="D3969" s="2" t="s">
        <v>494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49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63</v>
      </c>
      <c r="D3972" s="2" t="s">
        <v>494</v>
      </c>
      <c r="E3972" s="2"/>
      <c r="F3972" s="2"/>
      <c r="G3972" s="2"/>
      <c r="H3972" s="2"/>
    </row>
    <row r="3973" spans="2:8">
      <c r="B3973" s="2" t="s">
        <v>4421</v>
      </c>
      <c r="C3973" s="2">
        <v>56</v>
      </c>
      <c r="D3973" s="2" t="s">
        <v>494</v>
      </c>
      <c r="E3973" s="2"/>
      <c r="F3973" s="2"/>
      <c r="G3973" s="2"/>
      <c r="H3973" s="2"/>
    </row>
    <row r="3974" spans="2:8">
      <c r="B3974" s="2" t="s">
        <v>4422</v>
      </c>
      <c r="C3974" s="2">
        <v>46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53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57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40</v>
      </c>
      <c r="D3977" s="2" t="s">
        <v>494</v>
      </c>
      <c r="E3977" s="2"/>
      <c r="F3977" s="2"/>
      <c r="G3977" s="2"/>
      <c r="H3977" s="2"/>
    </row>
    <row r="3978" spans="2:8">
      <c r="B3978" s="2" t="s">
        <v>4426</v>
      </c>
      <c r="C3978" s="2">
        <v>54</v>
      </c>
      <c r="D3978" s="2" t="s">
        <v>494</v>
      </c>
      <c r="E3978" s="2"/>
      <c r="F3978" s="2"/>
      <c r="G3978" s="2"/>
      <c r="H3978" s="2"/>
    </row>
    <row r="3979" spans="2:8">
      <c r="B3979" s="2" t="s">
        <v>4427</v>
      </c>
      <c r="C3979" s="2">
        <v>55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46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57</v>
      </c>
      <c r="D3981" s="2" t="s">
        <v>494</v>
      </c>
      <c r="E3981" s="2"/>
      <c r="F3981" s="2"/>
      <c r="G3981" s="2"/>
      <c r="H3981" s="2"/>
    </row>
    <row r="3982" spans="2:8">
      <c r="B3982" s="2" t="s">
        <v>4430</v>
      </c>
      <c r="C3982" s="2">
        <v>46</v>
      </c>
      <c r="D3982" s="2" t="s">
        <v>494</v>
      </c>
      <c r="E3982" s="2"/>
      <c r="F3982" s="2"/>
      <c r="G3982" s="2"/>
      <c r="H3982" s="2"/>
    </row>
    <row r="3983" spans="2:8">
      <c r="B3983" s="2" t="s">
        <v>4431</v>
      </c>
      <c r="C3983" s="2">
        <v>41</v>
      </c>
      <c r="D3983" s="2" t="s">
        <v>494</v>
      </c>
      <c r="E3983" s="2"/>
      <c r="F3983" s="2"/>
      <c r="G3983" s="2"/>
      <c r="H3983" s="2"/>
    </row>
    <row r="3984" spans="2:8">
      <c r="B3984" s="2" t="s">
        <v>4432</v>
      </c>
      <c r="C3984" s="2">
        <v>47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52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52</v>
      </c>
      <c r="D3986" s="2" t="s">
        <v>494</v>
      </c>
      <c r="E3986" s="2"/>
      <c r="F3986" s="2"/>
      <c r="G3986" s="2"/>
      <c r="H3986" s="2"/>
    </row>
    <row r="3987" spans="2:8">
      <c r="B3987" s="2" t="s">
        <v>4435</v>
      </c>
      <c r="C3987" s="2">
        <v>55</v>
      </c>
      <c r="D3987" s="2" t="s">
        <v>494</v>
      </c>
      <c r="E3987" s="2"/>
      <c r="F3987" s="2"/>
      <c r="G3987" s="2"/>
      <c r="H3987" s="2"/>
    </row>
    <row r="3988" spans="2:8">
      <c r="B3988" s="2" t="s">
        <v>4436</v>
      </c>
      <c r="C3988" s="2">
        <v>60</v>
      </c>
      <c r="D3988" s="2" t="s">
        <v>494</v>
      </c>
      <c r="E3988" s="2"/>
      <c r="F3988" s="2"/>
      <c r="G3988" s="2"/>
      <c r="H3988" s="2"/>
    </row>
    <row r="3989" spans="2:8">
      <c r="B3989" s="2" t="s">
        <v>4437</v>
      </c>
      <c r="C3989" s="2">
        <v>57</v>
      </c>
      <c r="D3989" s="2" t="s">
        <v>494</v>
      </c>
      <c r="E3989" s="2"/>
      <c r="F3989" s="2"/>
      <c r="G3989" s="2"/>
      <c r="H3989" s="2"/>
    </row>
    <row r="3990" spans="2:8">
      <c r="B3990" s="2" t="s">
        <v>4438</v>
      </c>
      <c r="C3990" s="2">
        <v>48</v>
      </c>
      <c r="D3990" s="2" t="s">
        <v>494</v>
      </c>
      <c r="E3990" s="2"/>
      <c r="F3990" s="2"/>
      <c r="G3990" s="2"/>
      <c r="H3990" s="2"/>
    </row>
    <row r="3991" spans="2:8">
      <c r="B3991" s="2" t="s">
        <v>4439</v>
      </c>
      <c r="C3991" s="2">
        <v>48</v>
      </c>
      <c r="D3991" s="2" t="s">
        <v>494</v>
      </c>
      <c r="E3991" s="2"/>
      <c r="F3991" s="2"/>
      <c r="G3991" s="2"/>
      <c r="H3991" s="2"/>
    </row>
    <row r="3992" spans="2:8">
      <c r="B3992" s="2" t="s">
        <v>4440</v>
      </c>
      <c r="C3992" s="2">
        <v>51</v>
      </c>
      <c r="D3992" s="2" t="s">
        <v>494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494</v>
      </c>
      <c r="E3993" s="2"/>
      <c r="F3993" s="2"/>
      <c r="G3993" s="2"/>
      <c r="H3993" s="2"/>
    </row>
    <row r="3994" spans="2:8">
      <c r="B3994" s="2" t="s">
        <v>4442</v>
      </c>
      <c r="C3994" s="2">
        <v>49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38</v>
      </c>
      <c r="D3995" s="2" t="s">
        <v>494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494</v>
      </c>
      <c r="E3996" s="2"/>
      <c r="F3996" s="2"/>
      <c r="G3996" s="2"/>
      <c r="H3996" s="2"/>
    </row>
    <row r="3997" spans="2:8">
      <c r="B3997" s="2" t="s">
        <v>4445</v>
      </c>
      <c r="C3997" s="2">
        <v>48</v>
      </c>
      <c r="D3997" s="2" t="s">
        <v>494</v>
      </c>
      <c r="E3997" s="2"/>
      <c r="F3997" s="2"/>
      <c r="G3997" s="2"/>
      <c r="H3997" s="2"/>
    </row>
    <row r="3998" spans="2:8">
      <c r="B3998" s="2" t="s">
        <v>4446</v>
      </c>
      <c r="C3998" s="2">
        <v>57</v>
      </c>
      <c r="D3998" s="2" t="s">
        <v>494</v>
      </c>
      <c r="E3998" s="2"/>
      <c r="F3998" s="2"/>
      <c r="G3998" s="2"/>
      <c r="H3998" s="2"/>
    </row>
    <row r="3999" spans="2:8">
      <c r="B3999" s="2" t="s">
        <v>4447</v>
      </c>
      <c r="C3999" s="2">
        <v>50</v>
      </c>
      <c r="D3999" s="2" t="s">
        <v>494</v>
      </c>
      <c r="E3999" s="2"/>
      <c r="F3999" s="2"/>
      <c r="G3999" s="2"/>
      <c r="H3999" s="2"/>
    </row>
    <row r="4000" spans="2:8">
      <c r="B4000" s="2" t="s">
        <v>4448</v>
      </c>
      <c r="C4000" s="2">
        <v>64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49</v>
      </c>
      <c r="D4001" s="2" t="s">
        <v>494</v>
      </c>
      <c r="E4001" s="2"/>
      <c r="F4001" s="2"/>
      <c r="G4001" s="2"/>
      <c r="H4001" s="2"/>
    </row>
    <row r="4002" spans="2:8">
      <c r="B4002" s="2" t="s">
        <v>4450</v>
      </c>
      <c r="C4002" s="2">
        <v>43</v>
      </c>
      <c r="D4002" s="2" t="s">
        <v>494</v>
      </c>
      <c r="E4002" s="2"/>
      <c r="F4002" s="2"/>
      <c r="G4002" s="2"/>
      <c r="H4002" s="2"/>
    </row>
    <row r="4003" spans="2:8">
      <c r="B4003" s="2" t="s">
        <v>4451</v>
      </c>
      <c r="C4003" s="2">
        <v>48</v>
      </c>
      <c r="D4003" s="2" t="s">
        <v>494</v>
      </c>
      <c r="E4003" s="2"/>
      <c r="F4003" s="2"/>
      <c r="G4003" s="2"/>
      <c r="H4003" s="2"/>
    </row>
    <row r="4004" spans="2:8">
      <c r="B4004" s="2" t="s">
        <v>4452</v>
      </c>
      <c r="C4004" s="2">
        <v>46</v>
      </c>
      <c r="D4004" s="2" t="s">
        <v>494</v>
      </c>
      <c r="E4004" s="2"/>
      <c r="F4004" s="2"/>
      <c r="G4004" s="2"/>
      <c r="H4004" s="2"/>
    </row>
    <row r="4005" spans="2:8">
      <c r="B4005" s="2" t="s">
        <v>4453</v>
      </c>
      <c r="C4005" s="2">
        <v>43</v>
      </c>
      <c r="D4005" s="2" t="s">
        <v>494</v>
      </c>
      <c r="E4005" s="2"/>
      <c r="F4005" s="2"/>
      <c r="G4005" s="2"/>
      <c r="H4005" s="2"/>
    </row>
    <row r="4006" spans="2:8">
      <c r="B4006" s="2" t="s">
        <v>4454</v>
      </c>
      <c r="C4006" s="2">
        <v>49</v>
      </c>
      <c r="D4006" s="2" t="s">
        <v>494</v>
      </c>
      <c r="E4006" s="2"/>
      <c r="F4006" s="2"/>
      <c r="G4006" s="2"/>
      <c r="H4006" s="2"/>
    </row>
    <row r="4007" spans="2:8">
      <c r="B4007" s="2" t="s">
        <v>4455</v>
      </c>
      <c r="C4007" s="2">
        <v>45</v>
      </c>
      <c r="D4007" s="2" t="s">
        <v>494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494</v>
      </c>
      <c r="E4008" s="2"/>
      <c r="F4008" s="2"/>
      <c r="G4008" s="2"/>
      <c r="H4008" s="2"/>
    </row>
    <row r="4009" spans="2:8">
      <c r="B4009" s="2" t="s">
        <v>4457</v>
      </c>
      <c r="C4009" s="2">
        <v>41</v>
      </c>
      <c r="D4009" s="2" t="s">
        <v>494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494</v>
      </c>
      <c r="E4010" s="2"/>
      <c r="F4010" s="2"/>
      <c r="G4010" s="2"/>
      <c r="H4010" s="2"/>
    </row>
    <row r="4011" spans="2:8">
      <c r="B4011" s="2" t="s">
        <v>4459</v>
      </c>
      <c r="C4011" s="2">
        <v>48</v>
      </c>
      <c r="D4011" s="2" t="s">
        <v>494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54</v>
      </c>
      <c r="D4014" s="2" t="s">
        <v>494</v>
      </c>
      <c r="E4014" s="2"/>
      <c r="F4014" s="2"/>
      <c r="G4014" s="2"/>
      <c r="H4014" s="2"/>
    </row>
    <row r="4015" spans="2:8">
      <c r="B4015" s="2" t="s">
        <v>4463</v>
      </c>
      <c r="C4015" s="2">
        <v>47</v>
      </c>
      <c r="D4015" s="2" t="s">
        <v>494</v>
      </c>
      <c r="E4015" s="2"/>
      <c r="F4015" s="2"/>
      <c r="G4015" s="2"/>
      <c r="H4015" s="2"/>
    </row>
    <row r="4016" spans="2:8">
      <c r="B4016" s="2" t="s">
        <v>4464</v>
      </c>
      <c r="C4016" s="2">
        <v>48</v>
      </c>
      <c r="D4016" s="2" t="s">
        <v>494</v>
      </c>
      <c r="E4016" s="2"/>
      <c r="F4016" s="2"/>
      <c r="G4016" s="2"/>
      <c r="H4016" s="2"/>
    </row>
    <row r="4017" spans="2:8">
      <c r="B4017" s="2" t="s">
        <v>4465</v>
      </c>
      <c r="C4017" s="2">
        <v>47</v>
      </c>
      <c r="D4017" s="2" t="s">
        <v>494</v>
      </c>
      <c r="E4017" s="2"/>
      <c r="F4017" s="2"/>
      <c r="G4017" s="2"/>
      <c r="H4017" s="2"/>
    </row>
    <row r="4018" spans="2:8">
      <c r="B4018" s="2" t="s">
        <v>4466</v>
      </c>
      <c r="C4018" s="2">
        <v>44</v>
      </c>
      <c r="D4018" s="2" t="s">
        <v>494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494</v>
      </c>
      <c r="E4019" s="2"/>
      <c r="F4019" s="2"/>
      <c r="G4019" s="2"/>
      <c r="H4019" s="2"/>
    </row>
    <row r="4020" spans="2:8">
      <c r="B4020" s="2" t="s">
        <v>4468</v>
      </c>
      <c r="C4020" s="2">
        <v>37</v>
      </c>
      <c r="D4020" s="2" t="s">
        <v>494</v>
      </c>
      <c r="E4020" s="2"/>
      <c r="F4020" s="2"/>
      <c r="G4020" s="2"/>
      <c r="H4020" s="2"/>
    </row>
    <row r="4021" spans="2:8">
      <c r="B4021" s="2" t="s">
        <v>4469</v>
      </c>
      <c r="C4021" s="2">
        <v>53</v>
      </c>
      <c r="D4021" s="2" t="s">
        <v>494</v>
      </c>
      <c r="E4021" s="2"/>
      <c r="F4021" s="2"/>
      <c r="G4021" s="2"/>
      <c r="H4021" s="2"/>
    </row>
    <row r="4022" spans="2:8">
      <c r="B4022" s="2" t="s">
        <v>4470</v>
      </c>
      <c r="C4022" s="2">
        <v>53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50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58</v>
      </c>
      <c r="D4024" s="2" t="s">
        <v>494</v>
      </c>
      <c r="E4024" s="2"/>
      <c r="F4024" s="2"/>
      <c r="G4024" s="2"/>
      <c r="H4024" s="2"/>
    </row>
    <row r="4025" spans="2:8">
      <c r="B4025" s="2" t="s">
        <v>4473</v>
      </c>
      <c r="C4025" s="2">
        <v>60</v>
      </c>
      <c r="D4025" s="2" t="s">
        <v>494</v>
      </c>
      <c r="E4025" s="2"/>
      <c r="F4025" s="2"/>
      <c r="G4025" s="2"/>
      <c r="H4025" s="2"/>
    </row>
    <row r="4026" spans="2:8">
      <c r="B4026" s="2" t="s">
        <v>4474</v>
      </c>
      <c r="C4026" s="2">
        <v>54</v>
      </c>
      <c r="D4026" s="2" t="s">
        <v>494</v>
      </c>
      <c r="E4026" s="2"/>
      <c r="F4026" s="2"/>
      <c r="G4026" s="2"/>
      <c r="H4026" s="2"/>
    </row>
    <row r="4027" spans="2:8">
      <c r="B4027" s="2" t="s">
        <v>4475</v>
      </c>
      <c r="C4027" s="2">
        <v>46</v>
      </c>
      <c r="D4027" s="2" t="s">
        <v>494</v>
      </c>
      <c r="E4027" s="2"/>
      <c r="F4027" s="2"/>
      <c r="G4027" s="2"/>
      <c r="H4027" s="2"/>
    </row>
    <row r="4028" spans="2:8">
      <c r="B4028" s="2" t="s">
        <v>4476</v>
      </c>
      <c r="C4028" s="2">
        <v>42</v>
      </c>
      <c r="D4028" s="2" t="s">
        <v>494</v>
      </c>
      <c r="E4028" s="2"/>
      <c r="F4028" s="2"/>
      <c r="G4028" s="2"/>
      <c r="H4028" s="2"/>
    </row>
    <row r="4029" spans="2:8">
      <c r="B4029" s="2" t="s">
        <v>4477</v>
      </c>
      <c r="C4029" s="2">
        <v>49</v>
      </c>
      <c r="D4029" s="2" t="s">
        <v>494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494</v>
      </c>
      <c r="E4030" s="2"/>
      <c r="F4030" s="2"/>
      <c r="G4030" s="2"/>
      <c r="H4030" s="2"/>
    </row>
    <row r="4031" spans="2:8">
      <c r="B4031" s="2" t="s">
        <v>4479</v>
      </c>
      <c r="C4031" s="2">
        <v>46</v>
      </c>
      <c r="D4031" s="2" t="s">
        <v>494</v>
      </c>
      <c r="E4031" s="2"/>
      <c r="F4031" s="2"/>
      <c r="G4031" s="2"/>
      <c r="H4031" s="2"/>
    </row>
    <row r="4032" spans="2:8">
      <c r="B4032" s="2" t="s">
        <v>4480</v>
      </c>
      <c r="C4032" s="2">
        <v>48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42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41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48</v>
      </c>
      <c r="D4036" s="2" t="s">
        <v>494</v>
      </c>
      <c r="E4036" s="2"/>
      <c r="F4036" s="2"/>
      <c r="G4036" s="2"/>
      <c r="H4036" s="2"/>
    </row>
    <row r="4037" spans="2:8">
      <c r="B4037" s="2" t="s">
        <v>4485</v>
      </c>
      <c r="C4037" s="2">
        <v>43</v>
      </c>
      <c r="D4037" s="2" t="s">
        <v>494</v>
      </c>
      <c r="E4037" s="2"/>
      <c r="F4037" s="2"/>
      <c r="G4037" s="2"/>
      <c r="H4037" s="2"/>
    </row>
    <row r="4038" spans="2:8">
      <c r="B4038" s="2" t="s">
        <v>4486</v>
      </c>
      <c r="C4038" s="2">
        <v>46</v>
      </c>
      <c r="D4038" s="2" t="s">
        <v>494</v>
      </c>
      <c r="E4038" s="2"/>
      <c r="F4038" s="2"/>
      <c r="G4038" s="2"/>
      <c r="H4038" s="2"/>
    </row>
    <row r="4039" spans="2:8">
      <c r="B4039" s="2" t="s">
        <v>4487</v>
      </c>
      <c r="C4039" s="2">
        <v>49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37</v>
      </c>
      <c r="D4040" s="2" t="s">
        <v>494</v>
      </c>
      <c r="E4040" s="2"/>
      <c r="F4040" s="2"/>
      <c r="G4040" s="2"/>
      <c r="H4040" s="2"/>
    </row>
    <row r="4041" spans="2:8">
      <c r="B4041" s="2" t="s">
        <v>4489</v>
      </c>
      <c r="C4041" s="2">
        <v>57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56</v>
      </c>
      <c r="D4042" s="2" t="s">
        <v>494</v>
      </c>
      <c r="E4042" s="2"/>
      <c r="F4042" s="2"/>
      <c r="G4042" s="2"/>
      <c r="H4042" s="2"/>
    </row>
    <row r="4043" spans="2:8">
      <c r="B4043" s="2" t="s">
        <v>4491</v>
      </c>
      <c r="C4043" s="2">
        <v>54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53</v>
      </c>
      <c r="D4044" s="2" t="s">
        <v>494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42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27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47</v>
      </c>
      <c r="D4051" s="2" t="s">
        <v>494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494</v>
      </c>
      <c r="E4052" s="2"/>
      <c r="F4052" s="2"/>
      <c r="G4052" s="2"/>
      <c r="H4052" s="2"/>
    </row>
    <row r="4053" spans="2:8">
      <c r="B4053" s="2" t="s">
        <v>4501</v>
      </c>
      <c r="C4053" s="2">
        <v>52</v>
      </c>
      <c r="D4053" s="2" t="s">
        <v>494</v>
      </c>
      <c r="E4053" s="2"/>
      <c r="F4053" s="2"/>
      <c r="G4053" s="2"/>
      <c r="H4053" s="2"/>
    </row>
    <row r="4054" spans="2:8">
      <c r="B4054" s="2" t="s">
        <v>4502</v>
      </c>
      <c r="C4054" s="2">
        <v>65</v>
      </c>
      <c r="D4054" s="2" t="s">
        <v>494</v>
      </c>
      <c r="E4054" s="2"/>
      <c r="F4054" s="2"/>
      <c r="G4054" s="2"/>
      <c r="H4054" s="2"/>
    </row>
    <row r="4055" spans="2:8">
      <c r="B4055" s="2" t="s">
        <v>4503</v>
      </c>
      <c r="C4055" s="2">
        <v>68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55</v>
      </c>
      <c r="D4056" s="2" t="s">
        <v>494</v>
      </c>
      <c r="E4056" s="2"/>
      <c r="F4056" s="2"/>
      <c r="G4056" s="2"/>
      <c r="H4056" s="2"/>
    </row>
    <row r="4057" spans="2:8">
      <c r="B4057" s="2" t="s">
        <v>4505</v>
      </c>
      <c r="C4057" s="2">
        <v>50</v>
      </c>
      <c r="D4057" s="2" t="s">
        <v>494</v>
      </c>
      <c r="E4057" s="2"/>
      <c r="F4057" s="2"/>
      <c r="G4057" s="2"/>
      <c r="H4057" s="2"/>
    </row>
    <row r="4058" spans="2:8">
      <c r="B4058" s="2" t="s">
        <v>4506</v>
      </c>
      <c r="C4058" s="2">
        <v>46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55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44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52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47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49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14</v>
      </c>
      <c r="D4064" s="2" t="s">
        <v>494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494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494</v>
      </c>
      <c r="E4066" s="2"/>
      <c r="F4066" s="2"/>
      <c r="G4066" s="2"/>
      <c r="H4066" s="2"/>
    </row>
    <row r="4067" spans="2:8">
      <c r="B4067" s="2" t="s">
        <v>4515</v>
      </c>
      <c r="C4067" s="2">
        <v>59</v>
      </c>
      <c r="D4067" s="2" t="s">
        <v>494</v>
      </c>
      <c r="E4067" s="2"/>
      <c r="F4067" s="2"/>
      <c r="G4067" s="2"/>
      <c r="H4067" s="2"/>
    </row>
    <row r="4068" spans="2:8">
      <c r="B4068" s="2" t="s">
        <v>4516</v>
      </c>
      <c r="C4068" s="2">
        <v>51</v>
      </c>
      <c r="D4068" s="2" t="s">
        <v>494</v>
      </c>
      <c r="E4068" s="2"/>
      <c r="F4068" s="2"/>
      <c r="G4068" s="2"/>
      <c r="H4068" s="2"/>
    </row>
    <row r="4069" spans="2:8">
      <c r="B4069" s="2" t="s">
        <v>4517</v>
      </c>
      <c r="C4069" s="2">
        <v>58</v>
      </c>
      <c r="D4069" s="2" t="s">
        <v>494</v>
      </c>
      <c r="E4069" s="2"/>
      <c r="F4069" s="2"/>
      <c r="G4069" s="2"/>
      <c r="H4069" s="2"/>
    </row>
    <row r="4070" spans="2:8">
      <c r="B4070" s="2" t="s">
        <v>4518</v>
      </c>
      <c r="C4070" s="2">
        <v>49</v>
      </c>
      <c r="D4070" s="2" t="s">
        <v>494</v>
      </c>
      <c r="E4070" s="2"/>
      <c r="F4070" s="2"/>
      <c r="G4070" s="2"/>
      <c r="H4070" s="2"/>
    </row>
    <row r="4071" spans="2:8">
      <c r="B4071" s="2" t="s">
        <v>4519</v>
      </c>
      <c r="C4071" s="2">
        <v>58</v>
      </c>
      <c r="D4071" s="2" t="s">
        <v>494</v>
      </c>
      <c r="E4071" s="2"/>
      <c r="F4071" s="2"/>
      <c r="G4071" s="2"/>
      <c r="H4071" s="2"/>
    </row>
    <row r="4072" spans="2:8">
      <c r="B4072" s="2" t="s">
        <v>4520</v>
      </c>
      <c r="C4072" s="2">
        <v>48</v>
      </c>
      <c r="D4072" s="2" t="s">
        <v>494</v>
      </c>
      <c r="E4072" s="2"/>
      <c r="F4072" s="2"/>
      <c r="G4072" s="2"/>
      <c r="H4072" s="2"/>
    </row>
    <row r="4073" spans="2:8">
      <c r="B4073" s="2" t="s">
        <v>4521</v>
      </c>
      <c r="C4073" s="2">
        <v>49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54</v>
      </c>
      <c r="D4074" s="2" t="s">
        <v>494</v>
      </c>
      <c r="E4074" s="2"/>
      <c r="F4074" s="2"/>
      <c r="G4074" s="2"/>
      <c r="H4074" s="2"/>
    </row>
    <row r="4075" spans="2:8">
      <c r="B4075" s="2" t="s">
        <v>4523</v>
      </c>
      <c r="C4075" s="2">
        <v>51</v>
      </c>
      <c r="D4075" s="2" t="s">
        <v>494</v>
      </c>
      <c r="E4075" s="2"/>
      <c r="F4075" s="2"/>
      <c r="G4075" s="2"/>
      <c r="H4075" s="2"/>
    </row>
    <row r="4076" spans="2:8">
      <c r="B4076" s="2" t="s">
        <v>4524</v>
      </c>
      <c r="C4076" s="2">
        <v>42</v>
      </c>
      <c r="D4076" s="2" t="s">
        <v>494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494</v>
      </c>
      <c r="E4077" s="2"/>
      <c r="F4077" s="2"/>
      <c r="G4077" s="2"/>
      <c r="H4077" s="2"/>
    </row>
    <row r="4078" spans="2:8">
      <c r="B4078" s="2" t="s">
        <v>4526</v>
      </c>
      <c r="C4078" s="2">
        <v>45</v>
      </c>
      <c r="D4078" s="2" t="s">
        <v>494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494</v>
      </c>
      <c r="E4079" s="2"/>
      <c r="F4079" s="2"/>
      <c r="G4079" s="2"/>
      <c r="H4079" s="2"/>
    </row>
    <row r="4080" spans="2:8">
      <c r="B4080" s="2" t="s">
        <v>4528</v>
      </c>
      <c r="C4080" s="2">
        <v>45</v>
      </c>
      <c r="D4080" s="2" t="s">
        <v>494</v>
      </c>
      <c r="E4080" s="2"/>
      <c r="F4080" s="2"/>
      <c r="G4080" s="2"/>
      <c r="H4080" s="2"/>
    </row>
    <row r="4081" spans="2:8">
      <c r="B4081" s="2" t="s">
        <v>4529</v>
      </c>
      <c r="C4081" s="2">
        <v>48</v>
      </c>
      <c r="D4081" s="2" t="s">
        <v>494</v>
      </c>
      <c r="E4081" s="2"/>
      <c r="F4081" s="2"/>
      <c r="G4081" s="2"/>
      <c r="H4081" s="2"/>
    </row>
    <row r="4082" spans="2:8">
      <c r="B4082" s="2" t="s">
        <v>4530</v>
      </c>
      <c r="C4082" s="2">
        <v>44</v>
      </c>
      <c r="D4082" s="2" t="s">
        <v>494</v>
      </c>
      <c r="E4082" s="2"/>
      <c r="F4082" s="2"/>
      <c r="G4082" s="2"/>
      <c r="H4082" s="2"/>
    </row>
    <row r="4083" spans="2:8">
      <c r="B4083" s="2" t="s">
        <v>4531</v>
      </c>
      <c r="C4083" s="2">
        <v>57</v>
      </c>
      <c r="D4083" s="2" t="s">
        <v>494</v>
      </c>
      <c r="E4083" s="2"/>
      <c r="F4083" s="2"/>
      <c r="G4083" s="2"/>
      <c r="H4083" s="2"/>
    </row>
    <row r="4084" spans="2:8">
      <c r="B4084" s="2" t="s">
        <v>4532</v>
      </c>
      <c r="C4084" s="2">
        <v>53</v>
      </c>
      <c r="D4084" s="2" t="s">
        <v>494</v>
      </c>
      <c r="E4084" s="2"/>
      <c r="F4084" s="2"/>
      <c r="G4084" s="2"/>
      <c r="H4084" s="2"/>
    </row>
    <row r="4085" spans="2:8">
      <c r="B4085" s="2" t="s">
        <v>4533</v>
      </c>
      <c r="C4085" s="2">
        <v>45</v>
      </c>
      <c r="D4085" s="2" t="s">
        <v>494</v>
      </c>
      <c r="E4085" s="2"/>
      <c r="F4085" s="2"/>
      <c r="G4085" s="2"/>
      <c r="H4085" s="2"/>
    </row>
    <row r="4086" spans="2:8">
      <c r="B4086" s="2" t="s">
        <v>4534</v>
      </c>
      <c r="C4086" s="2">
        <v>42</v>
      </c>
      <c r="D4086" s="2" t="s">
        <v>494</v>
      </c>
      <c r="E4086" s="2"/>
      <c r="F4086" s="2"/>
      <c r="G4086" s="2"/>
      <c r="H4086" s="2"/>
    </row>
    <row r="4087" spans="2:8">
      <c r="B4087" s="2" t="s">
        <v>4535</v>
      </c>
      <c r="C4087" s="2">
        <v>54</v>
      </c>
      <c r="D4087" s="2" t="s">
        <v>494</v>
      </c>
      <c r="E4087" s="2"/>
      <c r="F4087" s="2"/>
      <c r="G4087" s="2"/>
      <c r="H4087" s="2"/>
    </row>
    <row r="4088" spans="2:8">
      <c r="B4088" s="2" t="s">
        <v>4536</v>
      </c>
      <c r="C4088" s="2">
        <v>51</v>
      </c>
      <c r="D4088" s="2" t="s">
        <v>494</v>
      </c>
      <c r="E4088" s="2"/>
      <c r="F4088" s="2"/>
      <c r="G4088" s="2"/>
      <c r="H4088" s="2"/>
    </row>
    <row r="4089" spans="2:8">
      <c r="B4089" s="2" t="s">
        <v>4537</v>
      </c>
      <c r="C4089" s="2">
        <v>51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65</v>
      </c>
      <c r="D4090" s="2" t="s">
        <v>494</v>
      </c>
      <c r="E4090" s="2"/>
      <c r="F4090" s="2"/>
      <c r="G4090" s="2"/>
      <c r="H4090" s="2"/>
    </row>
    <row r="4091" spans="2:8">
      <c r="B4091" s="2" t="s">
        <v>4539</v>
      </c>
      <c r="C4091" s="2">
        <v>53</v>
      </c>
      <c r="D4091" s="2" t="s">
        <v>494</v>
      </c>
      <c r="E4091" s="2"/>
      <c r="F4091" s="2"/>
      <c r="G4091" s="2"/>
      <c r="H4091" s="2"/>
    </row>
    <row r="4092" spans="2:8">
      <c r="B4092" s="2" t="s">
        <v>4540</v>
      </c>
      <c r="C4092" s="2">
        <v>47</v>
      </c>
      <c r="D4092" s="2" t="s">
        <v>494</v>
      </c>
      <c r="E4092" s="2"/>
      <c r="F4092" s="2"/>
      <c r="G4092" s="2"/>
      <c r="H4092" s="2"/>
    </row>
    <row r="4093" spans="2:8">
      <c r="B4093" s="2" t="s">
        <v>4541</v>
      </c>
      <c r="C4093" s="2">
        <v>55</v>
      </c>
      <c r="D4093" s="2" t="s">
        <v>494</v>
      </c>
      <c r="E4093" s="2"/>
      <c r="F4093" s="2"/>
      <c r="G4093" s="2"/>
      <c r="H4093" s="2"/>
    </row>
    <row r="4094" spans="2:8">
      <c r="B4094" s="2" t="s">
        <v>4542</v>
      </c>
      <c r="C4094" s="2">
        <v>46</v>
      </c>
      <c r="D4094" s="2" t="s">
        <v>494</v>
      </c>
      <c r="E4094" s="2"/>
      <c r="F4094" s="2"/>
      <c r="G4094" s="2"/>
      <c r="H4094" s="2"/>
    </row>
    <row r="4095" spans="2:8">
      <c r="B4095" s="2" t="s">
        <v>4543</v>
      </c>
      <c r="C4095" s="2">
        <v>58</v>
      </c>
      <c r="D4095" s="2" t="s">
        <v>494</v>
      </c>
      <c r="E4095" s="2"/>
      <c r="F4095" s="2"/>
      <c r="G4095" s="2"/>
      <c r="H4095" s="2"/>
    </row>
    <row r="4096" spans="2:8">
      <c r="B4096" s="2" t="s">
        <v>4544</v>
      </c>
      <c r="C4096" s="2">
        <v>49</v>
      </c>
      <c r="D4096" s="2" t="s">
        <v>494</v>
      </c>
      <c r="E4096" s="2"/>
      <c r="F4096" s="2"/>
      <c r="G4096" s="2"/>
      <c r="H4096" s="2"/>
    </row>
    <row r="4097" spans="2:8">
      <c r="B4097" s="2" t="s">
        <v>4545</v>
      </c>
      <c r="C4097" s="2">
        <v>59</v>
      </c>
      <c r="D4097" s="2" t="s">
        <v>494</v>
      </c>
      <c r="E4097" s="2"/>
      <c r="F4097" s="2"/>
      <c r="G4097" s="2"/>
      <c r="H4097" s="2"/>
    </row>
    <row r="4098" spans="2:8">
      <c r="B4098" s="2" t="s">
        <v>4546</v>
      </c>
      <c r="C4098" s="2">
        <v>54</v>
      </c>
      <c r="D4098" s="2" t="s">
        <v>494</v>
      </c>
      <c r="E4098" s="2"/>
      <c r="F4098" s="2"/>
      <c r="G4098" s="2"/>
      <c r="H4098" s="2"/>
    </row>
    <row r="4099" spans="2:8">
      <c r="B4099" s="2" t="s">
        <v>4547</v>
      </c>
      <c r="C4099" s="2">
        <v>61</v>
      </c>
      <c r="D4099" s="2" t="s">
        <v>494</v>
      </c>
      <c r="E4099" s="2"/>
      <c r="F4099" s="2"/>
      <c r="G4099" s="2"/>
      <c r="H4099" s="2"/>
    </row>
    <row r="4100" spans="2:8">
      <c r="B4100" s="2" t="s">
        <v>4548</v>
      </c>
      <c r="C4100" s="2">
        <v>53</v>
      </c>
      <c r="D4100" s="2" t="s">
        <v>494</v>
      </c>
      <c r="E4100" s="2"/>
      <c r="F4100" s="2"/>
      <c r="G4100" s="2"/>
      <c r="H4100" s="2"/>
    </row>
    <row r="4101" spans="2:8">
      <c r="B4101" s="2" t="s">
        <v>4549</v>
      </c>
      <c r="C4101" s="2">
        <v>46</v>
      </c>
      <c r="D4101" s="2" t="s">
        <v>494</v>
      </c>
      <c r="E4101" s="2"/>
      <c r="F4101" s="2"/>
      <c r="G4101" s="2"/>
      <c r="H4101" s="2"/>
    </row>
    <row r="4102" spans="2:8">
      <c r="B4102" s="2" t="s">
        <v>4550</v>
      </c>
      <c r="C4102" s="2">
        <v>61</v>
      </c>
      <c r="D4102" s="2" t="s">
        <v>494</v>
      </c>
      <c r="E4102" s="2"/>
      <c r="F4102" s="2"/>
      <c r="G4102" s="2"/>
      <c r="H4102" s="2"/>
    </row>
    <row r="4103" spans="2:8">
      <c r="B4103" s="2" t="s">
        <v>4551</v>
      </c>
      <c r="C4103" s="2">
        <v>56</v>
      </c>
      <c r="D4103" s="2" t="s">
        <v>494</v>
      </c>
      <c r="E4103" s="2"/>
      <c r="F4103" s="2"/>
      <c r="G4103" s="2"/>
      <c r="H4103" s="2"/>
    </row>
    <row r="4104" spans="2:8">
      <c r="B4104" s="2" t="s">
        <v>4552</v>
      </c>
      <c r="C4104" s="2">
        <v>47</v>
      </c>
      <c r="D4104" s="2" t="s">
        <v>494</v>
      </c>
      <c r="E4104" s="2"/>
      <c r="F4104" s="2"/>
      <c r="G4104" s="2"/>
      <c r="H4104" s="2"/>
    </row>
    <row r="4105" spans="2:8">
      <c r="B4105" s="2" t="s">
        <v>4553</v>
      </c>
      <c r="C4105" s="2">
        <v>48</v>
      </c>
      <c r="D4105" s="2" t="s">
        <v>494</v>
      </c>
      <c r="E4105" s="2"/>
      <c r="F4105" s="2"/>
      <c r="G4105" s="2"/>
      <c r="H4105" s="2"/>
    </row>
    <row r="4106" spans="2:8">
      <c r="B4106" s="2" t="s">
        <v>4554</v>
      </c>
      <c r="C4106" s="2">
        <v>42</v>
      </c>
      <c r="D4106" s="2" t="s">
        <v>494</v>
      </c>
      <c r="E4106" s="2"/>
      <c r="F4106" s="2"/>
      <c r="G4106" s="2"/>
      <c r="H4106" s="2"/>
    </row>
    <row r="4107" spans="2:8">
      <c r="B4107" s="2" t="s">
        <v>4555</v>
      </c>
      <c r="C4107" s="2">
        <v>43</v>
      </c>
      <c r="D4107" s="2" t="s">
        <v>494</v>
      </c>
      <c r="E4107" s="2"/>
      <c r="F4107" s="2"/>
      <c r="G4107" s="2"/>
      <c r="H4107" s="2"/>
    </row>
    <row r="4108" spans="2:8">
      <c r="B4108" s="2" t="s">
        <v>4556</v>
      </c>
      <c r="C4108" s="2">
        <v>61</v>
      </c>
      <c r="D4108" s="2" t="s">
        <v>494</v>
      </c>
      <c r="E4108" s="2"/>
      <c r="F4108" s="2"/>
      <c r="G4108" s="2"/>
      <c r="H4108" s="2"/>
    </row>
    <row r="4109" spans="2:8">
      <c r="B4109" s="2" t="s">
        <v>4557</v>
      </c>
      <c r="C4109" s="2">
        <v>46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58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56</v>
      </c>
      <c r="D4111" s="2" t="s">
        <v>494</v>
      </c>
      <c r="E4111" s="2"/>
      <c r="F4111" s="2"/>
      <c r="G4111" s="2"/>
      <c r="H4111" s="2"/>
    </row>
    <row r="4112" spans="2:8">
      <c r="B4112" s="2" t="s">
        <v>4560</v>
      </c>
      <c r="C4112" s="2">
        <v>49</v>
      </c>
      <c r="D4112" s="2" t="s">
        <v>494</v>
      </c>
      <c r="E4112" s="2"/>
      <c r="F4112" s="2"/>
      <c r="G4112" s="2"/>
      <c r="H4112" s="2"/>
    </row>
    <row r="4113" spans="2:8">
      <c r="B4113" s="2" t="s">
        <v>4561</v>
      </c>
      <c r="C4113" s="2">
        <v>58</v>
      </c>
      <c r="D4113" s="2" t="s">
        <v>494</v>
      </c>
      <c r="E4113" s="2"/>
      <c r="F4113" s="2"/>
      <c r="G4113" s="2"/>
      <c r="H4113" s="2"/>
    </row>
    <row r="4114" spans="2:8">
      <c r="B4114" s="2" t="s">
        <v>4562</v>
      </c>
      <c r="C4114" s="2">
        <v>51</v>
      </c>
      <c r="D4114" s="2" t="s">
        <v>494</v>
      </c>
      <c r="E4114" s="2"/>
      <c r="F4114" s="2"/>
      <c r="G4114" s="2"/>
      <c r="H4114" s="2"/>
    </row>
    <row r="4115" spans="2:8">
      <c r="B4115" s="2" t="s">
        <v>4563</v>
      </c>
      <c r="C4115" s="2">
        <v>63</v>
      </c>
      <c r="D4115" s="2" t="s">
        <v>494</v>
      </c>
      <c r="E4115" s="2"/>
      <c r="F4115" s="2"/>
      <c r="G4115" s="2"/>
      <c r="H4115" s="2"/>
    </row>
    <row r="4116" spans="2:8">
      <c r="B4116" s="2" t="s">
        <v>4564</v>
      </c>
      <c r="C4116" s="2">
        <v>41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45</v>
      </c>
      <c r="D4117" s="2" t="s">
        <v>494</v>
      </c>
      <c r="E4117" s="2"/>
      <c r="F4117" s="2"/>
      <c r="G4117" s="2"/>
      <c r="H4117" s="2"/>
    </row>
    <row r="4118" spans="2:8">
      <c r="B4118" s="2" t="s">
        <v>4566</v>
      </c>
      <c r="C4118" s="2">
        <v>44</v>
      </c>
      <c r="D4118" s="2" t="s">
        <v>494</v>
      </c>
      <c r="E4118" s="2"/>
      <c r="F4118" s="2"/>
      <c r="G4118" s="2"/>
      <c r="H4118" s="2"/>
    </row>
    <row r="4119" spans="2:8">
      <c r="B4119" s="2" t="s">
        <v>4567</v>
      </c>
      <c r="C4119" s="2">
        <v>37</v>
      </c>
      <c r="D4119" s="2" t="s">
        <v>494</v>
      </c>
      <c r="E4119" s="2"/>
      <c r="F4119" s="2"/>
      <c r="G4119" s="2"/>
      <c r="H4119" s="2"/>
    </row>
    <row r="4120" spans="2:8">
      <c r="B4120" s="2" t="s">
        <v>4568</v>
      </c>
      <c r="C4120" s="2">
        <v>48</v>
      </c>
      <c r="D4120" s="2" t="s">
        <v>494</v>
      </c>
      <c r="E4120" s="2"/>
      <c r="F4120" s="2"/>
      <c r="G4120" s="2"/>
      <c r="H4120" s="2"/>
    </row>
    <row r="4121" spans="2:8">
      <c r="B4121" s="2" t="s">
        <v>4569</v>
      </c>
      <c r="C4121" s="2">
        <v>42</v>
      </c>
      <c r="D4121" s="2" t="s">
        <v>494</v>
      </c>
      <c r="E4121" s="2"/>
      <c r="F4121" s="2"/>
      <c r="G4121" s="2"/>
      <c r="H4121" s="2"/>
    </row>
    <row r="4122" spans="2:8">
      <c r="B4122" s="2" t="s">
        <v>4570</v>
      </c>
      <c r="C4122" s="2">
        <v>48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52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50</v>
      </c>
      <c r="D4124" s="2" t="s">
        <v>494</v>
      </c>
      <c r="E4124" s="2"/>
      <c r="F4124" s="2"/>
      <c r="G4124" s="2"/>
      <c r="H4124" s="2"/>
    </row>
    <row r="4125" spans="2:8">
      <c r="B4125" s="2" t="s">
        <v>4573</v>
      </c>
      <c r="C4125" s="2">
        <v>46</v>
      </c>
      <c r="D4125" s="2" t="s">
        <v>494</v>
      </c>
      <c r="E4125" s="2"/>
      <c r="F4125" s="2"/>
      <c r="G4125" s="2"/>
      <c r="H4125" s="2"/>
    </row>
    <row r="4126" spans="2:8">
      <c r="B4126" s="2" t="s">
        <v>4574</v>
      </c>
      <c r="C4126" s="2">
        <v>38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44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44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42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53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51</v>
      </c>
      <c r="D4131" s="2" t="s">
        <v>494</v>
      </c>
      <c r="E4131" s="2"/>
      <c r="F4131" s="2"/>
      <c r="G4131" s="2"/>
      <c r="H4131" s="2"/>
    </row>
    <row r="4132" spans="2:8">
      <c r="B4132" s="2" t="s">
        <v>4580</v>
      </c>
      <c r="C4132" s="2">
        <v>49</v>
      </c>
      <c r="D4132" s="2" t="s">
        <v>494</v>
      </c>
      <c r="E4132" s="2"/>
      <c r="F4132" s="2"/>
      <c r="G4132" s="2"/>
      <c r="H4132" s="2"/>
    </row>
    <row r="4133" spans="2:8">
      <c r="B4133" s="2" t="s">
        <v>4581</v>
      </c>
      <c r="C4133" s="2">
        <v>44</v>
      </c>
      <c r="D4133" s="2" t="s">
        <v>494</v>
      </c>
      <c r="E4133" s="2"/>
      <c r="F4133" s="2"/>
      <c r="G4133" s="2"/>
      <c r="H4133" s="2"/>
    </row>
    <row r="4134" spans="2:8">
      <c r="B4134" s="2" t="s">
        <v>4582</v>
      </c>
      <c r="C4134" s="2">
        <v>59</v>
      </c>
      <c r="D4134" s="2" t="s">
        <v>494</v>
      </c>
      <c r="E4134" s="2"/>
      <c r="F4134" s="2"/>
      <c r="G4134" s="2"/>
      <c r="H4134" s="2"/>
    </row>
    <row r="4135" spans="2:8">
      <c r="B4135" s="2" t="s">
        <v>4583</v>
      </c>
      <c r="C4135" s="2">
        <v>58</v>
      </c>
      <c r="D4135" s="2" t="s">
        <v>494</v>
      </c>
      <c r="E4135" s="2"/>
      <c r="F4135" s="2"/>
      <c r="G4135" s="2"/>
      <c r="H4135" s="2"/>
    </row>
    <row r="4136" spans="2:8">
      <c r="B4136" s="2" t="s">
        <v>4584</v>
      </c>
      <c r="C4136" s="2">
        <v>52</v>
      </c>
      <c r="D4136" s="2" t="s">
        <v>494</v>
      </c>
      <c r="E4136" s="2"/>
      <c r="F4136" s="2"/>
      <c r="G4136" s="2"/>
      <c r="H4136" s="2"/>
    </row>
    <row r="4137" spans="2:8">
      <c r="B4137" s="2" t="s">
        <v>4585</v>
      </c>
      <c r="C4137" s="2">
        <v>45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51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42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45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50</v>
      </c>
      <c r="D4141" s="2" t="s">
        <v>494</v>
      </c>
      <c r="E4141" s="2"/>
      <c r="F4141" s="2"/>
      <c r="G4141" s="2"/>
      <c r="H4141" s="2"/>
    </row>
    <row r="4142" spans="2:8">
      <c r="B4142" s="2" t="s">
        <v>4590</v>
      </c>
      <c r="C4142" s="2">
        <v>45</v>
      </c>
      <c r="D4142" s="2" t="s">
        <v>494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494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494</v>
      </c>
      <c r="E4144" s="2"/>
      <c r="F4144" s="2"/>
      <c r="G4144" s="2"/>
      <c r="H4144" s="2"/>
    </row>
    <row r="4145" spans="2:8">
      <c r="B4145" s="2" t="s">
        <v>4593</v>
      </c>
      <c r="C4145" s="2">
        <v>50</v>
      </c>
      <c r="D4145" s="2" t="s">
        <v>494</v>
      </c>
      <c r="E4145" s="2"/>
      <c r="F4145" s="2"/>
      <c r="G4145" s="2"/>
      <c r="H4145" s="2"/>
    </row>
    <row r="4146" spans="2:8">
      <c r="B4146" s="2" t="s">
        <v>4594</v>
      </c>
      <c r="C4146" s="2">
        <v>42</v>
      </c>
      <c r="D4146" s="2" t="s">
        <v>494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494</v>
      </c>
      <c r="E4147" s="2"/>
      <c r="F4147" s="2"/>
      <c r="G4147" s="2"/>
      <c r="H4147" s="2"/>
    </row>
    <row r="4148" spans="2:8">
      <c r="B4148" s="2" t="s">
        <v>4596</v>
      </c>
      <c r="C4148" s="2">
        <v>17</v>
      </c>
      <c r="D4148" s="2" t="s">
        <v>494</v>
      </c>
      <c r="E4148" s="2"/>
      <c r="F4148" s="2"/>
      <c r="G4148" s="2"/>
      <c r="H4148" s="2"/>
    </row>
    <row r="4149" spans="2:8">
      <c r="B4149" s="2" t="s">
        <v>4597</v>
      </c>
      <c r="C4149" s="2">
        <v>70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55</v>
      </c>
      <c r="D4150" s="2" t="s">
        <v>494</v>
      </c>
      <c r="E4150" s="2"/>
      <c r="F4150" s="2"/>
      <c r="G4150" s="2"/>
      <c r="H4150" s="2"/>
    </row>
    <row r="4151" spans="2:8">
      <c r="B4151" s="2" t="s">
        <v>4599</v>
      </c>
      <c r="C4151" s="2">
        <v>49</v>
      </c>
      <c r="D4151" s="2" t="s">
        <v>494</v>
      </c>
      <c r="E4151" s="2"/>
      <c r="F4151" s="2"/>
      <c r="G4151" s="2"/>
      <c r="H4151" s="2"/>
    </row>
    <row r="4152" spans="2:8">
      <c r="B4152" s="2" t="s">
        <v>4600</v>
      </c>
      <c r="C4152" s="2">
        <v>45</v>
      </c>
      <c r="D4152" s="2" t="s">
        <v>494</v>
      </c>
      <c r="E4152" s="2"/>
      <c r="F4152" s="2"/>
      <c r="G4152" s="2"/>
      <c r="H4152" s="2"/>
    </row>
    <row r="4153" spans="2:8">
      <c r="B4153" s="2" t="s">
        <v>4601</v>
      </c>
      <c r="C4153" s="2">
        <v>49</v>
      </c>
      <c r="D4153" s="2" t="s">
        <v>494</v>
      </c>
      <c r="E4153" s="2"/>
      <c r="F4153" s="2"/>
      <c r="G4153" s="2"/>
      <c r="H4153" s="2"/>
    </row>
    <row r="4154" spans="2:8">
      <c r="B4154" s="2" t="s">
        <v>4602</v>
      </c>
      <c r="C4154" s="2">
        <v>46</v>
      </c>
      <c r="D4154" s="2" t="s">
        <v>494</v>
      </c>
      <c r="E4154" s="2"/>
      <c r="F4154" s="2"/>
      <c r="G4154" s="2"/>
      <c r="H4154" s="2"/>
    </row>
    <row r="4155" spans="2:8">
      <c r="B4155" s="2" t="s">
        <v>4603</v>
      </c>
      <c r="C4155" s="2">
        <v>46</v>
      </c>
      <c r="D4155" s="2" t="s">
        <v>494</v>
      </c>
      <c r="E4155" s="2"/>
      <c r="F4155" s="2"/>
      <c r="G4155" s="2"/>
      <c r="H4155" s="2"/>
    </row>
    <row r="4156" spans="2:8">
      <c r="B4156" s="2" t="s">
        <v>4604</v>
      </c>
      <c r="C4156" s="2">
        <v>50</v>
      </c>
      <c r="D4156" s="2" t="s">
        <v>494</v>
      </c>
      <c r="E4156" s="2"/>
      <c r="F4156" s="2"/>
      <c r="G4156" s="2"/>
      <c r="H4156" s="2"/>
    </row>
    <row r="4157" spans="2:8">
      <c r="B4157" s="2" t="s">
        <v>4605</v>
      </c>
      <c r="C4157" s="2">
        <v>47</v>
      </c>
      <c r="D4157" s="2" t="s">
        <v>494</v>
      </c>
      <c r="E4157" s="2"/>
      <c r="F4157" s="2"/>
      <c r="G4157" s="2"/>
      <c r="H4157" s="2"/>
    </row>
    <row r="4158" spans="2:8">
      <c r="B4158" s="2" t="s">
        <v>4606</v>
      </c>
      <c r="C4158" s="2">
        <v>56</v>
      </c>
      <c r="D4158" s="2" t="s">
        <v>494</v>
      </c>
      <c r="E4158" s="2"/>
      <c r="F4158" s="2"/>
      <c r="G4158" s="2"/>
      <c r="H4158" s="2"/>
    </row>
    <row r="4159" spans="2:8">
      <c r="B4159" s="2" t="s">
        <v>4607</v>
      </c>
      <c r="C4159" s="2">
        <v>55</v>
      </c>
      <c r="D4159" s="2" t="s">
        <v>494</v>
      </c>
      <c r="E4159" s="2"/>
      <c r="F4159" s="2"/>
      <c r="G4159" s="2"/>
      <c r="H4159" s="2"/>
    </row>
    <row r="4160" spans="2:8">
      <c r="B4160" s="2" t="s">
        <v>4608</v>
      </c>
      <c r="C4160" s="2">
        <v>55</v>
      </c>
      <c r="D4160" s="2" t="s">
        <v>494</v>
      </c>
      <c r="E4160" s="2"/>
      <c r="F4160" s="2"/>
      <c r="G4160" s="2"/>
      <c r="H4160" s="2"/>
    </row>
    <row r="4161" spans="2:8">
      <c r="B4161" s="2" t="s">
        <v>4609</v>
      </c>
      <c r="C4161" s="2">
        <v>54</v>
      </c>
      <c r="D4161" s="2" t="s">
        <v>494</v>
      </c>
      <c r="E4161" s="2"/>
      <c r="F4161" s="2"/>
      <c r="G4161" s="2"/>
      <c r="H4161" s="2"/>
    </row>
    <row r="4162" spans="2:8">
      <c r="B4162" s="2" t="s">
        <v>4610</v>
      </c>
      <c r="C4162" s="2">
        <v>47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55</v>
      </c>
      <c r="D4163" s="2" t="s">
        <v>494</v>
      </c>
      <c r="E4163" s="2"/>
      <c r="F4163" s="2"/>
      <c r="G4163" s="2"/>
      <c r="H4163" s="2"/>
    </row>
    <row r="4164" spans="2:8">
      <c r="B4164" s="2" t="s">
        <v>4612</v>
      </c>
      <c r="C4164" s="2">
        <v>52</v>
      </c>
      <c r="D4164" s="2" t="s">
        <v>494</v>
      </c>
      <c r="E4164" s="2"/>
      <c r="F4164" s="2"/>
      <c r="G4164" s="2"/>
      <c r="H4164" s="2"/>
    </row>
    <row r="4165" spans="2:8">
      <c r="B4165" s="2" t="s">
        <v>4613</v>
      </c>
      <c r="C4165" s="2">
        <v>45</v>
      </c>
      <c r="D4165" s="2" t="s">
        <v>494</v>
      </c>
      <c r="E4165" s="2"/>
      <c r="F4165" s="2"/>
      <c r="G4165" s="2"/>
      <c r="H4165" s="2"/>
    </row>
    <row r="4166" spans="2:8">
      <c r="B4166" s="2" t="s">
        <v>4614</v>
      </c>
      <c r="C4166" s="2">
        <v>47</v>
      </c>
      <c r="D4166" s="2" t="s">
        <v>494</v>
      </c>
      <c r="E4166" s="2"/>
      <c r="F4166" s="2"/>
      <c r="G4166" s="2"/>
      <c r="H4166" s="2"/>
    </row>
    <row r="4167" spans="2:8">
      <c r="B4167" s="2" t="s">
        <v>4615</v>
      </c>
      <c r="C4167" s="2">
        <v>41</v>
      </c>
      <c r="D4167" s="2" t="s">
        <v>494</v>
      </c>
      <c r="E4167" s="2"/>
      <c r="F4167" s="2"/>
      <c r="G4167" s="2"/>
      <c r="H4167" s="2"/>
    </row>
    <row r="4168" spans="2:8">
      <c r="B4168" s="2" t="s">
        <v>4616</v>
      </c>
      <c r="C4168" s="2">
        <v>51</v>
      </c>
      <c r="D4168" s="2" t="s">
        <v>494</v>
      </c>
      <c r="E4168" s="2"/>
      <c r="F4168" s="2"/>
      <c r="G4168" s="2"/>
      <c r="H4168" s="2"/>
    </row>
    <row r="4169" spans="2:8">
      <c r="B4169" s="2" t="s">
        <v>4617</v>
      </c>
      <c r="C4169" s="2">
        <v>51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47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57</v>
      </c>
      <c r="D4171" s="2" t="s">
        <v>494</v>
      </c>
      <c r="E4171" s="2"/>
      <c r="F4171" s="2"/>
      <c r="G4171" s="2"/>
      <c r="H4171" s="2"/>
    </row>
    <row r="4172" spans="2:8">
      <c r="B4172" s="2" t="s">
        <v>4620</v>
      </c>
      <c r="C4172" s="2">
        <v>49</v>
      </c>
      <c r="D4172" s="2" t="s">
        <v>494</v>
      </c>
      <c r="E4172" s="2"/>
      <c r="F4172" s="2"/>
      <c r="G4172" s="2"/>
      <c r="H4172" s="2"/>
    </row>
    <row r="4173" spans="2:8">
      <c r="B4173" s="2" t="s">
        <v>4621</v>
      </c>
      <c r="C4173" s="2">
        <v>59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58</v>
      </c>
      <c r="D4174" s="2" t="s">
        <v>494</v>
      </c>
      <c r="E4174" s="2"/>
      <c r="F4174" s="2"/>
      <c r="G4174" s="2"/>
      <c r="H4174" s="2"/>
    </row>
    <row r="4175" spans="2:8">
      <c r="B4175" s="2" t="s">
        <v>4623</v>
      </c>
      <c r="C4175" s="2">
        <v>53</v>
      </c>
      <c r="D4175" s="2" t="s">
        <v>494</v>
      </c>
      <c r="E4175" s="2"/>
      <c r="F4175" s="2"/>
      <c r="G4175" s="2"/>
      <c r="H4175" s="2"/>
    </row>
    <row r="4176" spans="2:8">
      <c r="B4176" s="2" t="s">
        <v>4624</v>
      </c>
      <c r="C4176" s="2">
        <v>63</v>
      </c>
      <c r="D4176" s="2" t="s">
        <v>494</v>
      </c>
      <c r="E4176" s="2"/>
      <c r="F4176" s="2"/>
      <c r="G4176" s="2"/>
      <c r="H4176" s="2"/>
    </row>
    <row r="4177" spans="2:8">
      <c r="B4177" s="2" t="s">
        <v>4625</v>
      </c>
      <c r="C4177" s="2">
        <v>51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54</v>
      </c>
      <c r="D4178" s="2" t="s">
        <v>494</v>
      </c>
      <c r="E4178" s="2"/>
      <c r="F4178" s="2"/>
      <c r="G4178" s="2"/>
      <c r="H4178" s="2"/>
    </row>
    <row r="4179" spans="2:8">
      <c r="B4179" s="2" t="s">
        <v>4627</v>
      </c>
      <c r="C4179" s="2">
        <v>58</v>
      </c>
      <c r="D4179" s="2" t="s">
        <v>494</v>
      </c>
      <c r="E4179" s="2"/>
      <c r="F4179" s="2"/>
      <c r="G4179" s="2"/>
      <c r="H4179" s="2"/>
    </row>
    <row r="4180" spans="2:8">
      <c r="B4180" s="2" t="s">
        <v>4628</v>
      </c>
      <c r="C4180" s="2">
        <v>52</v>
      </c>
      <c r="D4180" s="2" t="s">
        <v>494</v>
      </c>
      <c r="E4180" s="2"/>
      <c r="F4180" s="2"/>
      <c r="G4180" s="2"/>
      <c r="H4180" s="2"/>
    </row>
    <row r="4181" spans="2:8">
      <c r="B4181" s="2" t="s">
        <v>4629</v>
      </c>
      <c r="C4181" s="2">
        <v>62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52</v>
      </c>
      <c r="D4182" s="2" t="s">
        <v>494</v>
      </c>
      <c r="E4182" s="2"/>
      <c r="F4182" s="2"/>
      <c r="G4182" s="2"/>
      <c r="H4182" s="2"/>
    </row>
    <row r="4183" spans="2:8">
      <c r="B4183" s="2" t="s">
        <v>4631</v>
      </c>
      <c r="C4183" s="2">
        <v>53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59</v>
      </c>
      <c r="D4184" s="2" t="s">
        <v>494</v>
      </c>
      <c r="E4184" s="2"/>
      <c r="F4184" s="2"/>
      <c r="G4184" s="2"/>
      <c r="H4184" s="2"/>
    </row>
    <row r="4185" spans="2:8">
      <c r="B4185" s="2" t="s">
        <v>4633</v>
      </c>
      <c r="C4185" s="2">
        <v>48</v>
      </c>
      <c r="D4185" s="2" t="s">
        <v>494</v>
      </c>
      <c r="E4185" s="2"/>
      <c r="F4185" s="2"/>
      <c r="G4185" s="2"/>
      <c r="H4185" s="2"/>
    </row>
    <row r="4186" spans="2:8">
      <c r="B4186" s="2" t="s">
        <v>4634</v>
      </c>
      <c r="C4186" s="2">
        <v>43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494</v>
      </c>
      <c r="E4187" s="2"/>
      <c r="F4187" s="2"/>
      <c r="G4187" s="2"/>
      <c r="H4187" s="2"/>
    </row>
    <row r="4188" spans="2:8">
      <c r="B4188" s="2" t="s">
        <v>4636</v>
      </c>
      <c r="C4188" s="2">
        <v>43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44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45</v>
      </c>
      <c r="D4190" s="2" t="s">
        <v>494</v>
      </c>
      <c r="E4190" s="2"/>
      <c r="F4190" s="2"/>
      <c r="G4190" s="2"/>
      <c r="H4190" s="2"/>
    </row>
    <row r="4191" spans="2:8">
      <c r="B4191" s="2" t="s">
        <v>4639</v>
      </c>
      <c r="C4191" s="2">
        <v>41</v>
      </c>
      <c r="D4191" s="2" t="s">
        <v>494</v>
      </c>
      <c r="E4191" s="2"/>
      <c r="F4191" s="2"/>
      <c r="G4191" s="2"/>
      <c r="H4191" s="2"/>
    </row>
    <row r="4192" spans="2:8">
      <c r="B4192" s="2" t="s">
        <v>4640</v>
      </c>
      <c r="C4192" s="2">
        <v>42</v>
      </c>
      <c r="D4192" s="2" t="s">
        <v>494</v>
      </c>
      <c r="E4192" s="2"/>
      <c r="F4192" s="2"/>
      <c r="G4192" s="2"/>
      <c r="H4192" s="2"/>
    </row>
    <row r="4193" spans="2:8">
      <c r="B4193" s="2" t="s">
        <v>4641</v>
      </c>
      <c r="C4193" s="2">
        <v>47</v>
      </c>
      <c r="D4193" s="2" t="s">
        <v>494</v>
      </c>
      <c r="E4193" s="2"/>
      <c r="F4193" s="2"/>
      <c r="G4193" s="2"/>
      <c r="H4193" s="2"/>
    </row>
    <row r="4194" spans="2:8">
      <c r="B4194" s="2" t="s">
        <v>4642</v>
      </c>
      <c r="C4194" s="2">
        <v>45</v>
      </c>
      <c r="D4194" s="2" t="s">
        <v>494</v>
      </c>
      <c r="E4194" s="2"/>
      <c r="F4194" s="2"/>
      <c r="G4194" s="2"/>
      <c r="H4194" s="2"/>
    </row>
    <row r="4195" spans="2:8">
      <c r="B4195" s="2" t="s">
        <v>4643</v>
      </c>
      <c r="C4195" s="2">
        <v>56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44</v>
      </c>
      <c r="D4196" s="2" t="s">
        <v>494</v>
      </c>
      <c r="E4196" s="2"/>
      <c r="F4196" s="2"/>
      <c r="G4196" s="2"/>
      <c r="H4196" s="2"/>
    </row>
    <row r="4197" spans="2:8">
      <c r="B4197" s="2" t="s">
        <v>4645</v>
      </c>
      <c r="C4197" s="2">
        <v>47</v>
      </c>
      <c r="D4197" s="2" t="s">
        <v>494</v>
      </c>
      <c r="E4197" s="2"/>
      <c r="F4197" s="2"/>
      <c r="G4197" s="2"/>
      <c r="H4197" s="2"/>
    </row>
    <row r="4198" spans="2:8">
      <c r="B4198" s="2" t="s">
        <v>4646</v>
      </c>
      <c r="C4198" s="2">
        <v>41</v>
      </c>
      <c r="D4198" s="2" t="s">
        <v>494</v>
      </c>
      <c r="E4198" s="2"/>
      <c r="F4198" s="2"/>
      <c r="G4198" s="2"/>
      <c r="H4198" s="2"/>
    </row>
    <row r="4199" spans="2:8">
      <c r="B4199" s="2" t="s">
        <v>4647</v>
      </c>
      <c r="C4199" s="2">
        <v>51</v>
      </c>
      <c r="D4199" s="2" t="s">
        <v>494</v>
      </c>
      <c r="E4199" s="2"/>
      <c r="F4199" s="2"/>
      <c r="G4199" s="2"/>
      <c r="H4199" s="2"/>
    </row>
    <row r="4200" spans="2:8">
      <c r="B4200" s="2" t="s">
        <v>4648</v>
      </c>
      <c r="C4200" s="2">
        <v>47</v>
      </c>
      <c r="D4200" s="2" t="s">
        <v>494</v>
      </c>
      <c r="E4200" s="2"/>
      <c r="F4200" s="2"/>
      <c r="G4200" s="2"/>
      <c r="H4200" s="2"/>
    </row>
    <row r="4201" spans="2:8">
      <c r="B4201" s="2" t="s">
        <v>4649</v>
      </c>
      <c r="C4201" s="2">
        <v>43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48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45</v>
      </c>
      <c r="D4203" s="2" t="s">
        <v>494</v>
      </c>
      <c r="E4203" s="2"/>
      <c r="F4203" s="2"/>
      <c r="G4203" s="2"/>
      <c r="H4203" s="2"/>
    </row>
    <row r="4204" spans="2:8">
      <c r="B4204" s="2" t="s">
        <v>4652</v>
      </c>
      <c r="C4204" s="2">
        <v>48</v>
      </c>
      <c r="D4204" s="2" t="s">
        <v>494</v>
      </c>
      <c r="E4204" s="2"/>
      <c r="F4204" s="2"/>
      <c r="G4204" s="2"/>
      <c r="H4204" s="2"/>
    </row>
    <row r="4205" spans="2:8">
      <c r="B4205" s="2" t="s">
        <v>4653</v>
      </c>
      <c r="C4205" s="2">
        <v>44</v>
      </c>
      <c r="D4205" s="2" t="s">
        <v>494</v>
      </c>
      <c r="E4205" s="2"/>
      <c r="F4205" s="2"/>
      <c r="G4205" s="2"/>
      <c r="H4205" s="2"/>
    </row>
    <row r="4206" spans="2:8">
      <c r="B4206" s="2" t="s">
        <v>4654</v>
      </c>
      <c r="C4206" s="2">
        <v>46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52</v>
      </c>
      <c r="D4207" s="2" t="s">
        <v>494</v>
      </c>
      <c r="E4207" s="2"/>
      <c r="F4207" s="2"/>
      <c r="G4207" s="2"/>
      <c r="H4207" s="2"/>
    </row>
    <row r="4208" spans="2:8">
      <c r="B4208" s="2" t="s">
        <v>4656</v>
      </c>
      <c r="C4208" s="2">
        <v>56</v>
      </c>
      <c r="D4208" s="2" t="s">
        <v>494</v>
      </c>
      <c r="E4208" s="2"/>
      <c r="F4208" s="2"/>
      <c r="G4208" s="2"/>
      <c r="H4208" s="2"/>
    </row>
    <row r="4209" spans="2:8">
      <c r="B4209" s="2" t="s">
        <v>4657</v>
      </c>
      <c r="C4209" s="2">
        <v>50</v>
      </c>
      <c r="D4209" s="2" t="s">
        <v>494</v>
      </c>
      <c r="E4209" s="2"/>
      <c r="F4209" s="2"/>
      <c r="G4209" s="2"/>
      <c r="H4209" s="2"/>
    </row>
    <row r="4210" spans="2:8">
      <c r="B4210" s="2" t="s">
        <v>4658</v>
      </c>
      <c r="C4210" s="2">
        <v>39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65</v>
      </c>
      <c r="D4211" s="2" t="s">
        <v>494</v>
      </c>
      <c r="E4211" s="2"/>
      <c r="F4211" s="2"/>
      <c r="G4211" s="2"/>
      <c r="H4211" s="2"/>
    </row>
    <row r="4212" spans="2:8">
      <c r="B4212" s="2" t="s">
        <v>4660</v>
      </c>
      <c r="C4212" s="2">
        <v>44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56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52</v>
      </c>
      <c r="D4214" s="2" t="s">
        <v>494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494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494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494</v>
      </c>
      <c r="E4217" s="2"/>
      <c r="F4217" s="2"/>
      <c r="G4217" s="2"/>
      <c r="H4217" s="2"/>
    </row>
    <row r="4218" spans="2:8">
      <c r="B4218" s="2" t="s">
        <v>4666</v>
      </c>
      <c r="C4218" s="2">
        <v>38</v>
      </c>
      <c r="D4218" s="2" t="s">
        <v>494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494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494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494</v>
      </c>
      <c r="E4221" s="2"/>
      <c r="F4221" s="2"/>
      <c r="G4221" s="2"/>
      <c r="H4221" s="2"/>
    </row>
    <row r="4222" spans="2:8">
      <c r="B4222" s="2" t="s">
        <v>4670</v>
      </c>
      <c r="C4222" s="2">
        <v>42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50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63</v>
      </c>
      <c r="D4224" s="2" t="s">
        <v>494</v>
      </c>
      <c r="E4224" s="2"/>
      <c r="F4224" s="2"/>
      <c r="G4224" s="2"/>
      <c r="H4224" s="2"/>
    </row>
    <row r="4225" spans="2:8">
      <c r="B4225" s="2" t="s">
        <v>4673</v>
      </c>
      <c r="C4225" s="2">
        <v>53</v>
      </c>
      <c r="D4225" s="2" t="s">
        <v>494</v>
      </c>
      <c r="E4225" s="2"/>
      <c r="F4225" s="2"/>
      <c r="G4225" s="2"/>
      <c r="H4225" s="2"/>
    </row>
    <row r="4226" spans="2:8">
      <c r="B4226" s="2" t="s">
        <v>4674</v>
      </c>
      <c r="C4226" s="2">
        <v>47</v>
      </c>
      <c r="D4226" s="2" t="s">
        <v>494</v>
      </c>
      <c r="E4226" s="2"/>
      <c r="F4226" s="2"/>
      <c r="G4226" s="2"/>
      <c r="H4226" s="2"/>
    </row>
    <row r="4227" spans="2:8">
      <c r="B4227" s="2" t="s">
        <v>4675</v>
      </c>
      <c r="C4227" s="2">
        <v>46</v>
      </c>
      <c r="D4227" s="2" t="s">
        <v>494</v>
      </c>
      <c r="E4227" s="2"/>
      <c r="F4227" s="2"/>
      <c r="G4227" s="2"/>
      <c r="H4227" s="2"/>
    </row>
    <row r="4228" spans="2:8">
      <c r="B4228" s="2" t="s">
        <v>4676</v>
      </c>
      <c r="C4228" s="2">
        <v>50</v>
      </c>
      <c r="D4228" s="2" t="s">
        <v>494</v>
      </c>
      <c r="E4228" s="2"/>
      <c r="F4228" s="2"/>
      <c r="G4228" s="2"/>
      <c r="H4228" s="2"/>
    </row>
    <row r="4229" spans="2:8">
      <c r="B4229" s="2" t="s">
        <v>4677</v>
      </c>
      <c r="C4229" s="2">
        <v>57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38</v>
      </c>
      <c r="D4230" s="2" t="s">
        <v>494</v>
      </c>
      <c r="E4230" s="2"/>
      <c r="F4230" s="2"/>
      <c r="G4230" s="2"/>
      <c r="H4230" s="2"/>
    </row>
    <row r="4231" spans="2:8">
      <c r="B4231" s="2" t="s">
        <v>4679</v>
      </c>
      <c r="C4231" s="2">
        <v>36</v>
      </c>
      <c r="D4231" s="2" t="s">
        <v>494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494</v>
      </c>
      <c r="E4232" s="2"/>
      <c r="F4232" s="2"/>
      <c r="G4232" s="2"/>
      <c r="H4232" s="2"/>
    </row>
    <row r="4233" spans="2:8">
      <c r="B4233" s="2" t="s">
        <v>4681</v>
      </c>
      <c r="C4233" s="2">
        <v>54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51</v>
      </c>
      <c r="D4234" s="2" t="s">
        <v>494</v>
      </c>
      <c r="E4234" s="2"/>
      <c r="F4234" s="2"/>
      <c r="G4234" s="2"/>
      <c r="H4234" s="2"/>
    </row>
    <row r="4235" spans="2:8">
      <c r="B4235" s="2" t="s">
        <v>4683</v>
      </c>
      <c r="C4235" s="2">
        <v>48</v>
      </c>
      <c r="D4235" s="2" t="s">
        <v>494</v>
      </c>
      <c r="E4235" s="2"/>
      <c r="F4235" s="2"/>
      <c r="G4235" s="2"/>
      <c r="H4235" s="2"/>
    </row>
    <row r="4236" spans="2:8">
      <c r="B4236" s="2" t="s">
        <v>4684</v>
      </c>
      <c r="C4236" s="2">
        <v>58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48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48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52</v>
      </c>
      <c r="D4239" s="2" t="s">
        <v>494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494</v>
      </c>
      <c r="E4240" s="2"/>
      <c r="F4240" s="2"/>
      <c r="G4240" s="2"/>
      <c r="H4240" s="2"/>
    </row>
    <row r="4241" spans="2:8">
      <c r="B4241" s="2" t="s">
        <v>4689</v>
      </c>
      <c r="C4241" s="2">
        <v>49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46</v>
      </c>
      <c r="D4242" s="2" t="s">
        <v>494</v>
      </c>
      <c r="E4242" s="2"/>
      <c r="F4242" s="2"/>
      <c r="G4242" s="2"/>
      <c r="H4242" s="2"/>
    </row>
    <row r="4243" spans="2:8">
      <c r="B4243" s="2" t="s">
        <v>4691</v>
      </c>
      <c r="C4243" s="2">
        <v>46</v>
      </c>
      <c r="D4243" s="2" t="s">
        <v>494</v>
      </c>
      <c r="E4243" s="2"/>
      <c r="F4243" s="2"/>
      <c r="G4243" s="2"/>
      <c r="H4243" s="2"/>
    </row>
    <row r="4244" spans="2:8">
      <c r="B4244" s="2" t="s">
        <v>4692</v>
      </c>
      <c r="C4244" s="2">
        <v>57</v>
      </c>
      <c r="D4244" s="2" t="s">
        <v>494</v>
      </c>
      <c r="E4244" s="2"/>
      <c r="F4244" s="2"/>
      <c r="G4244" s="2"/>
      <c r="H4244" s="2"/>
    </row>
    <row r="4245" spans="2:8">
      <c r="B4245" s="2" t="s">
        <v>4693</v>
      </c>
      <c r="C4245" s="2">
        <v>51</v>
      </c>
      <c r="D4245" s="2" t="s">
        <v>494</v>
      </c>
      <c r="E4245" s="2"/>
      <c r="F4245" s="2"/>
      <c r="G4245" s="2"/>
      <c r="H4245" s="2"/>
    </row>
    <row r="4246" spans="2:8">
      <c r="B4246" s="2" t="s">
        <v>4694</v>
      </c>
      <c r="C4246" s="2">
        <v>60</v>
      </c>
      <c r="D4246" s="2" t="s">
        <v>494</v>
      </c>
      <c r="E4246" s="2"/>
      <c r="F4246" s="2"/>
      <c r="G4246" s="2"/>
      <c r="H4246" s="2"/>
    </row>
    <row r="4247" spans="2:8">
      <c r="B4247" s="2" t="s">
        <v>4695</v>
      </c>
      <c r="C4247" s="2">
        <v>56</v>
      </c>
      <c r="D4247" s="2" t="s">
        <v>494</v>
      </c>
      <c r="E4247" s="2"/>
      <c r="F4247" s="2"/>
      <c r="G4247" s="2"/>
      <c r="H4247" s="2"/>
    </row>
    <row r="4248" spans="2:8">
      <c r="B4248" s="2" t="s">
        <v>4696</v>
      </c>
      <c r="C4248" s="2">
        <v>48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44</v>
      </c>
      <c r="D4249" s="2" t="s">
        <v>494</v>
      </c>
      <c r="E4249" s="2"/>
      <c r="F4249" s="2"/>
      <c r="G4249" s="2"/>
      <c r="H4249" s="2"/>
    </row>
    <row r="4250" spans="2:8">
      <c r="B4250" s="2" t="s">
        <v>4698</v>
      </c>
      <c r="C4250" s="2">
        <v>51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44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48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59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48</v>
      </c>
      <c r="D4254" s="2" t="s">
        <v>494</v>
      </c>
      <c r="E4254" s="2"/>
      <c r="F4254" s="2"/>
      <c r="G4254" s="2"/>
      <c r="H4254" s="2"/>
    </row>
    <row r="4255" spans="2:8">
      <c r="B4255" s="2" t="s">
        <v>4703</v>
      </c>
      <c r="C4255" s="2">
        <v>54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44</v>
      </c>
      <c r="D4256" s="2" t="s">
        <v>494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494</v>
      </c>
      <c r="E4257" s="2"/>
      <c r="F4257" s="2"/>
      <c r="G4257" s="2"/>
      <c r="H4257" s="2"/>
    </row>
    <row r="4258" spans="2:8">
      <c r="B4258" s="2" t="s">
        <v>4706</v>
      </c>
      <c r="C4258" s="2">
        <v>69</v>
      </c>
      <c r="D4258" s="2" t="s">
        <v>494</v>
      </c>
      <c r="E4258" s="2"/>
      <c r="F4258" s="2"/>
      <c r="G4258" s="2"/>
      <c r="H4258" s="2"/>
    </row>
    <row r="4259" spans="2:8">
      <c r="B4259" s="2" t="s">
        <v>4707</v>
      </c>
      <c r="C4259" s="2">
        <v>44</v>
      </c>
      <c r="D4259" s="2" t="s">
        <v>494</v>
      </c>
      <c r="E4259" s="2"/>
      <c r="F4259" s="2"/>
      <c r="G4259" s="2"/>
      <c r="H4259" s="2"/>
    </row>
    <row r="4260" spans="2:8">
      <c r="B4260" s="2" t="s">
        <v>4708</v>
      </c>
      <c r="C4260" s="2">
        <v>55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43</v>
      </c>
      <c r="D4261" s="2" t="s">
        <v>494</v>
      </c>
      <c r="E4261" s="2"/>
      <c r="F4261" s="2"/>
      <c r="G4261" s="2"/>
      <c r="H4261" s="2"/>
    </row>
    <row r="4262" spans="2:8">
      <c r="B4262" s="2" t="s">
        <v>4710</v>
      </c>
      <c r="C4262" s="2">
        <v>60</v>
      </c>
      <c r="D4262" s="2" t="s">
        <v>494</v>
      </c>
      <c r="E4262" s="2"/>
      <c r="F4262" s="2"/>
      <c r="G4262" s="2"/>
      <c r="H4262" s="2"/>
    </row>
    <row r="4263" spans="2:8">
      <c r="B4263" s="2" t="s">
        <v>4711</v>
      </c>
      <c r="C4263" s="2">
        <v>70</v>
      </c>
      <c r="D4263" s="2" t="s">
        <v>494</v>
      </c>
      <c r="E4263" s="2"/>
      <c r="F4263" s="2"/>
      <c r="G4263" s="2"/>
      <c r="H4263" s="2"/>
    </row>
    <row r="4264" spans="2:8">
      <c r="B4264" s="2" t="s">
        <v>4712</v>
      </c>
      <c r="C4264" s="2">
        <v>21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49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47</v>
      </c>
      <c r="D4268" s="2" t="s">
        <v>494</v>
      </c>
      <c r="E4268" s="2"/>
      <c r="F4268" s="2"/>
      <c r="G4268" s="2"/>
      <c r="H4268" s="2"/>
    </row>
    <row r="4269" spans="2:8">
      <c r="B4269" s="2" t="s">
        <v>4717</v>
      </c>
      <c r="C4269" s="2">
        <v>51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51</v>
      </c>
      <c r="D4270" s="2" t="s">
        <v>494</v>
      </c>
      <c r="E4270" s="2"/>
      <c r="F4270" s="2"/>
      <c r="G4270" s="2"/>
      <c r="H4270" s="2"/>
    </row>
    <row r="4271" spans="2:8">
      <c r="B4271" s="2" t="s">
        <v>4719</v>
      </c>
      <c r="C4271" s="2">
        <v>44</v>
      </c>
      <c r="D4271" s="2" t="s">
        <v>494</v>
      </c>
      <c r="E4271" s="2"/>
      <c r="F4271" s="2"/>
      <c r="G4271" s="2"/>
      <c r="H4271" s="2"/>
    </row>
    <row r="4272" spans="2:8">
      <c r="B4272" s="2" t="s">
        <v>4720</v>
      </c>
      <c r="C4272" s="2">
        <v>45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52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57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46</v>
      </c>
      <c r="D4275" s="2" t="s">
        <v>494</v>
      </c>
      <c r="E4275" s="2"/>
      <c r="F4275" s="2"/>
      <c r="G4275" s="2"/>
      <c r="H4275" s="2"/>
    </row>
    <row r="4276" spans="2:8">
      <c r="B4276" s="2" t="s">
        <v>4724</v>
      </c>
      <c r="C4276" s="2">
        <v>40</v>
      </c>
      <c r="D4276" s="2" t="s">
        <v>494</v>
      </c>
      <c r="E4276" s="2"/>
      <c r="F4276" s="2"/>
      <c r="G4276" s="2"/>
      <c r="H4276" s="2"/>
    </row>
    <row r="4277" spans="2:8">
      <c r="B4277" s="2" t="s">
        <v>4725</v>
      </c>
      <c r="C4277" s="2">
        <v>50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45</v>
      </c>
      <c r="D4278" s="2" t="s">
        <v>494</v>
      </c>
      <c r="E4278" s="2"/>
      <c r="F4278" s="2"/>
      <c r="G4278" s="2"/>
      <c r="H4278" s="2"/>
    </row>
    <row r="4279" spans="2:8">
      <c r="B4279" s="2" t="s">
        <v>4727</v>
      </c>
      <c r="C4279" s="2">
        <v>48</v>
      </c>
      <c r="D4279" s="2" t="s">
        <v>494</v>
      </c>
      <c r="E4279" s="2"/>
      <c r="F4279" s="2"/>
      <c r="G4279" s="2"/>
      <c r="H4279" s="2"/>
    </row>
    <row r="4280" spans="2:8">
      <c r="B4280" s="2" t="s">
        <v>4728</v>
      </c>
      <c r="C4280" s="2">
        <v>50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42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57</v>
      </c>
      <c r="D4282" s="2" t="s">
        <v>494</v>
      </c>
      <c r="E4282" s="2"/>
      <c r="F4282" s="2"/>
      <c r="G4282" s="2"/>
      <c r="H4282" s="2"/>
    </row>
    <row r="4283" spans="2:8">
      <c r="B4283" s="2" t="s">
        <v>4731</v>
      </c>
      <c r="C4283" s="2">
        <v>45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53</v>
      </c>
      <c r="D4284" s="2" t="s">
        <v>494</v>
      </c>
      <c r="E4284" s="2"/>
      <c r="F4284" s="2"/>
      <c r="G4284" s="2"/>
      <c r="H4284" s="2"/>
    </row>
    <row r="4285" spans="2:8">
      <c r="B4285" s="2" t="s">
        <v>4733</v>
      </c>
      <c r="C4285" s="2">
        <v>50</v>
      </c>
      <c r="D4285" s="2" t="s">
        <v>494</v>
      </c>
      <c r="E4285" s="2"/>
      <c r="F4285" s="2"/>
      <c r="G4285" s="2"/>
      <c r="H4285" s="2"/>
    </row>
    <row r="4286" spans="2:8">
      <c r="B4286" s="2" t="s">
        <v>4734</v>
      </c>
      <c r="C4286" s="2">
        <v>49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54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52</v>
      </c>
      <c r="D4289" s="2" t="s">
        <v>494</v>
      </c>
      <c r="E4289" s="2"/>
      <c r="F4289" s="2"/>
      <c r="G4289" s="2"/>
      <c r="H4289" s="2"/>
    </row>
    <row r="4290" spans="2:8">
      <c r="B4290" s="2" t="s">
        <v>4738</v>
      </c>
      <c r="C4290" s="2">
        <v>46</v>
      </c>
      <c r="D4290" s="2" t="s">
        <v>494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38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42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55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58</v>
      </c>
      <c r="D4296" s="2" t="s">
        <v>494</v>
      </c>
      <c r="E4296" s="2"/>
      <c r="F4296" s="2"/>
      <c r="G4296" s="2"/>
      <c r="H4296" s="2"/>
    </row>
    <row r="4297" spans="2:8">
      <c r="B4297" s="2" t="s">
        <v>4745</v>
      </c>
      <c r="C4297" s="2">
        <v>55</v>
      </c>
      <c r="D4297" s="2" t="s">
        <v>494</v>
      </c>
      <c r="E4297" s="2"/>
      <c r="F4297" s="2"/>
      <c r="G4297" s="2"/>
      <c r="H4297" s="2"/>
    </row>
    <row r="4298" spans="2:8">
      <c r="B4298" s="2" t="s">
        <v>4746</v>
      </c>
      <c r="C4298" s="2">
        <v>51</v>
      </c>
      <c r="D4298" s="2" t="s">
        <v>494</v>
      </c>
      <c r="E4298" s="2"/>
      <c r="F4298" s="2"/>
      <c r="G4298" s="2"/>
      <c r="H4298" s="2"/>
    </row>
    <row r="4299" spans="2:8">
      <c r="B4299" s="2" t="s">
        <v>4747</v>
      </c>
      <c r="C4299" s="2">
        <v>49</v>
      </c>
      <c r="D4299" s="2" t="s">
        <v>494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494</v>
      </c>
      <c r="E4300" s="2"/>
      <c r="F4300" s="2"/>
      <c r="G4300" s="2"/>
      <c r="H4300" s="2"/>
    </row>
    <row r="4301" spans="2:8">
      <c r="B4301" s="2" t="s">
        <v>4749</v>
      </c>
      <c r="C4301" s="2">
        <v>18</v>
      </c>
      <c r="D4301" s="2" t="s">
        <v>494</v>
      </c>
      <c r="E4301" s="2"/>
      <c r="F4301" s="2"/>
      <c r="G4301" s="2"/>
      <c r="H4301" s="2"/>
    </row>
    <row r="4302" spans="2:8">
      <c r="B4302" s="2" t="s">
        <v>4750</v>
      </c>
      <c r="C4302" s="2">
        <v>42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51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52</v>
      </c>
      <c r="D4304" s="2" t="s">
        <v>494</v>
      </c>
      <c r="E4304" s="2"/>
      <c r="F4304" s="2"/>
      <c r="G4304" s="2"/>
      <c r="H4304" s="2"/>
    </row>
    <row r="4305" spans="2:8">
      <c r="B4305" s="2" t="s">
        <v>4753</v>
      </c>
      <c r="C4305" s="2">
        <v>48</v>
      </c>
      <c r="D4305" s="2" t="s">
        <v>494</v>
      </c>
      <c r="E4305" s="2"/>
      <c r="F4305" s="2"/>
      <c r="G4305" s="2"/>
      <c r="H4305" s="2"/>
    </row>
    <row r="4306" spans="2:8">
      <c r="B4306" s="2" t="s">
        <v>4754</v>
      </c>
      <c r="C4306" s="2">
        <v>50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55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48</v>
      </c>
      <c r="D4309" s="2" t="s">
        <v>494</v>
      </c>
      <c r="E4309" s="2"/>
      <c r="F4309" s="2"/>
      <c r="G4309" s="2"/>
      <c r="H4309" s="2"/>
    </row>
    <row r="4310" spans="2:8">
      <c r="B4310" s="2" t="s">
        <v>4758</v>
      </c>
      <c r="C4310" s="2">
        <v>42</v>
      </c>
      <c r="D4310" s="2" t="s">
        <v>494</v>
      </c>
      <c r="E4310" s="2"/>
      <c r="F4310" s="2"/>
      <c r="G4310" s="2"/>
      <c r="H4310" s="2"/>
    </row>
    <row r="4311" spans="2:8">
      <c r="B4311" s="2" t="s">
        <v>4759</v>
      </c>
      <c r="C4311" s="2">
        <v>51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45</v>
      </c>
      <c r="D4312" s="2" t="s">
        <v>494</v>
      </c>
      <c r="E4312" s="2"/>
      <c r="F4312" s="2"/>
      <c r="G4312" s="2"/>
      <c r="H4312" s="2"/>
    </row>
    <row r="4313" spans="2:8">
      <c r="B4313" s="2" t="s">
        <v>4761</v>
      </c>
      <c r="C4313" s="2">
        <v>43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48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56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50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46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53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56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52</v>
      </c>
      <c r="D4320" s="2" t="s">
        <v>494</v>
      </c>
      <c r="E4320" s="2"/>
      <c r="F4320" s="2"/>
      <c r="G4320" s="2"/>
      <c r="H4320" s="2"/>
    </row>
    <row r="4321" spans="2:8">
      <c r="B4321" s="2" t="s">
        <v>4769</v>
      </c>
      <c r="C4321" s="2">
        <v>49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50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47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60</v>
      </c>
      <c r="D4324" s="2" t="s">
        <v>494</v>
      </c>
      <c r="E4324" s="2"/>
      <c r="F4324" s="2"/>
      <c r="G4324" s="2"/>
      <c r="H4324" s="2"/>
    </row>
    <row r="4325" spans="2:8">
      <c r="B4325" s="2" t="s">
        <v>4773</v>
      </c>
      <c r="C4325" s="2">
        <v>48</v>
      </c>
      <c r="D4325" s="2" t="s">
        <v>494</v>
      </c>
      <c r="E4325" s="2"/>
      <c r="F4325" s="2"/>
      <c r="G4325" s="2"/>
      <c r="H4325" s="2"/>
    </row>
    <row r="4326" spans="2:8">
      <c r="B4326" s="2" t="s">
        <v>4774</v>
      </c>
      <c r="C4326" s="2">
        <v>65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49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67</v>
      </c>
      <c r="D4328" s="2" t="s">
        <v>494</v>
      </c>
      <c r="E4328" s="2"/>
      <c r="F4328" s="2"/>
      <c r="G4328" s="2"/>
      <c r="H4328" s="2"/>
    </row>
    <row r="4329" spans="2:8">
      <c r="B4329" s="2" t="s">
        <v>4777</v>
      </c>
      <c r="C4329" s="2">
        <v>45</v>
      </c>
      <c r="D4329" s="2" t="s">
        <v>494</v>
      </c>
      <c r="E4329" s="2"/>
      <c r="F4329" s="2"/>
      <c r="G4329" s="2"/>
      <c r="H4329" s="2"/>
    </row>
    <row r="4330" spans="2:8">
      <c r="B4330" s="2" t="s">
        <v>4778</v>
      </c>
      <c r="C4330" s="2">
        <v>53</v>
      </c>
      <c r="D4330" s="2" t="s">
        <v>494</v>
      </c>
      <c r="E4330" s="2"/>
      <c r="F4330" s="2"/>
      <c r="G4330" s="2"/>
      <c r="H4330" s="2"/>
    </row>
    <row r="4331" spans="2:8">
      <c r="B4331" s="2" t="s">
        <v>4779</v>
      </c>
      <c r="C4331" s="2">
        <v>43</v>
      </c>
      <c r="D4331" s="2" t="s">
        <v>494</v>
      </c>
      <c r="E4331" s="2"/>
      <c r="F4331" s="2"/>
      <c r="G4331" s="2"/>
      <c r="H4331" s="2"/>
    </row>
    <row r="4332" spans="2:8">
      <c r="B4332" s="2" t="s">
        <v>4780</v>
      </c>
      <c r="C4332" s="2">
        <v>48</v>
      </c>
      <c r="D4332" s="2" t="s">
        <v>494</v>
      </c>
      <c r="E4332" s="2"/>
      <c r="F4332" s="2"/>
      <c r="G4332" s="2"/>
      <c r="H4332" s="2"/>
    </row>
    <row r="4333" spans="2:8">
      <c r="B4333" s="2" t="s">
        <v>4781</v>
      </c>
      <c r="C4333" s="2">
        <v>47</v>
      </c>
      <c r="D4333" s="2" t="s">
        <v>494</v>
      </c>
      <c r="E4333" s="2"/>
      <c r="F4333" s="2"/>
      <c r="G4333" s="2"/>
      <c r="H4333" s="2"/>
    </row>
    <row r="4334" spans="2:8">
      <c r="B4334" s="2" t="s">
        <v>4782</v>
      </c>
      <c r="C4334" s="2">
        <v>40</v>
      </c>
      <c r="D4334" s="2" t="s">
        <v>494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494</v>
      </c>
      <c r="E4335" s="2"/>
      <c r="F4335" s="2"/>
      <c r="G4335" s="2"/>
      <c r="H4335" s="2"/>
    </row>
    <row r="4336" spans="2:8">
      <c r="B4336" s="2" t="s">
        <v>4784</v>
      </c>
      <c r="C4336" s="2">
        <v>58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59</v>
      </c>
      <c r="D4338" s="2" t="s">
        <v>494</v>
      </c>
      <c r="E4338" s="2"/>
      <c r="F4338" s="2"/>
      <c r="G4338" s="2"/>
      <c r="H4338" s="2"/>
    </row>
    <row r="4339" spans="2:8">
      <c r="B4339" s="2" t="s">
        <v>4787</v>
      </c>
      <c r="C4339" s="2">
        <v>50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47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43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47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49</v>
      </c>
      <c r="D4343" s="2" t="s">
        <v>494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494</v>
      </c>
      <c r="E4344" s="2"/>
      <c r="F4344" s="2"/>
      <c r="G4344" s="2"/>
      <c r="H4344" s="2"/>
    </row>
    <row r="4345" spans="2:8">
      <c r="B4345" s="2" t="s">
        <v>4793</v>
      </c>
      <c r="C4345" s="2">
        <v>47</v>
      </c>
      <c r="D4345" s="2" t="s">
        <v>494</v>
      </c>
      <c r="E4345" s="2"/>
      <c r="F4345" s="2"/>
      <c r="G4345" s="2"/>
      <c r="H4345" s="2"/>
    </row>
    <row r="4346" spans="2:8">
      <c r="B4346" s="2" t="s">
        <v>4794</v>
      </c>
      <c r="C4346" s="2">
        <v>45</v>
      </c>
      <c r="D4346" s="2" t="s">
        <v>494</v>
      </c>
      <c r="E4346" s="2"/>
      <c r="F4346" s="2"/>
      <c r="G4346" s="2"/>
      <c r="H4346" s="2"/>
    </row>
    <row r="4347" spans="2:8">
      <c r="B4347" s="2" t="s">
        <v>4795</v>
      </c>
      <c r="C4347" s="2">
        <v>65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55</v>
      </c>
      <c r="D4348" s="2" t="s">
        <v>494</v>
      </c>
      <c r="E4348" s="2"/>
      <c r="F4348" s="2"/>
      <c r="G4348" s="2"/>
      <c r="H4348" s="2"/>
    </row>
    <row r="4349" spans="2:8">
      <c r="B4349" s="2" t="s">
        <v>4797</v>
      </c>
      <c r="C4349" s="2">
        <v>48</v>
      </c>
      <c r="D4349" s="2" t="s">
        <v>494</v>
      </c>
      <c r="E4349" s="2"/>
      <c r="F4349" s="2"/>
      <c r="G4349" s="2"/>
      <c r="H4349" s="2"/>
    </row>
    <row r="4350" spans="2:8">
      <c r="B4350" s="2" t="s">
        <v>4798</v>
      </c>
      <c r="C4350" s="2">
        <v>56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494</v>
      </c>
      <c r="E4351" s="2"/>
      <c r="F4351" s="2"/>
      <c r="G4351" s="2"/>
      <c r="H4351" s="2"/>
    </row>
    <row r="4352" spans="2:8">
      <c r="B4352" s="2" t="s">
        <v>4800</v>
      </c>
      <c r="C4352" s="2">
        <v>56</v>
      </c>
      <c r="D4352" s="2" t="s">
        <v>494</v>
      </c>
      <c r="E4352" s="2"/>
      <c r="F4352" s="2"/>
      <c r="G4352" s="2"/>
      <c r="H4352" s="2"/>
    </row>
    <row r="4353" spans="2:8">
      <c r="B4353" s="2" t="s">
        <v>4801</v>
      </c>
      <c r="C4353" s="2">
        <v>51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58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44</v>
      </c>
      <c r="D4355" s="2" t="s">
        <v>494</v>
      </c>
      <c r="E4355" s="2"/>
      <c r="F4355" s="2"/>
      <c r="G4355" s="2"/>
      <c r="H4355" s="2"/>
    </row>
    <row r="4356" spans="2:8">
      <c r="B4356" s="2" t="s">
        <v>4804</v>
      </c>
      <c r="C4356" s="2">
        <v>36</v>
      </c>
      <c r="D4356" s="2" t="s">
        <v>494</v>
      </c>
      <c r="E4356" s="2"/>
      <c r="F4356" s="2"/>
      <c r="G4356" s="2"/>
      <c r="H4356" s="2"/>
    </row>
    <row r="4357" spans="2:8">
      <c r="B4357" s="2" t="s">
        <v>4805</v>
      </c>
      <c r="C4357" s="2">
        <v>52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54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43</v>
      </c>
      <c r="D4359" s="2" t="s">
        <v>494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494</v>
      </c>
      <c r="E4360" s="2"/>
      <c r="F4360" s="2"/>
      <c r="G4360" s="2"/>
      <c r="H4360" s="2"/>
    </row>
    <row r="4361" spans="2:8">
      <c r="B4361" s="2" t="s">
        <v>4809</v>
      </c>
      <c r="C4361" s="2">
        <v>48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52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494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494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494</v>
      </c>
      <c r="E4365" s="2"/>
      <c r="F4365" s="2"/>
      <c r="G4365" s="2"/>
      <c r="H4365" s="2"/>
    </row>
    <row r="4366" spans="2:8">
      <c r="B4366" s="2" t="s">
        <v>4814</v>
      </c>
      <c r="C4366" s="2">
        <v>58</v>
      </c>
      <c r="D4366" s="2" t="s">
        <v>494</v>
      </c>
      <c r="E4366" s="2"/>
      <c r="F4366" s="2"/>
      <c r="G4366" s="2"/>
      <c r="H4366" s="2"/>
    </row>
    <row r="4367" spans="2:8">
      <c r="B4367" s="2" t="s">
        <v>4815</v>
      </c>
      <c r="C4367" s="2">
        <v>42</v>
      </c>
      <c r="D4367" s="2" t="s">
        <v>494</v>
      </c>
      <c r="E4367" s="2"/>
      <c r="F4367" s="2"/>
      <c r="G4367" s="2"/>
      <c r="H4367" s="2"/>
    </row>
    <row r="4368" spans="2:8">
      <c r="B4368" s="2" t="s">
        <v>4816</v>
      </c>
      <c r="C4368" s="2">
        <v>39</v>
      </c>
      <c r="D4368" s="2" t="s">
        <v>494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494</v>
      </c>
      <c r="E4369" s="2"/>
      <c r="F4369" s="2"/>
      <c r="G4369" s="2"/>
      <c r="H4369" s="2"/>
    </row>
    <row r="4370" spans="2:8">
      <c r="B4370" s="2" t="s">
        <v>4818</v>
      </c>
      <c r="C4370" s="2">
        <v>44</v>
      </c>
      <c r="D4370" s="2" t="s">
        <v>494</v>
      </c>
      <c r="E4370" s="2"/>
      <c r="F4370" s="2"/>
      <c r="G4370" s="2"/>
      <c r="H4370" s="2"/>
    </row>
    <row r="4371" spans="2:8">
      <c r="B4371" s="2" t="s">
        <v>4819</v>
      </c>
      <c r="C4371" s="2">
        <v>57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494</v>
      </c>
      <c r="E4372" s="2"/>
      <c r="F4372" s="2"/>
      <c r="G4372" s="2"/>
      <c r="H4372" s="2"/>
    </row>
    <row r="4373" spans="2:8">
      <c r="B4373" s="2" t="s">
        <v>4821</v>
      </c>
      <c r="C4373" s="2">
        <v>48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42</v>
      </c>
      <c r="D4374" s="2" t="s">
        <v>494</v>
      </c>
      <c r="E4374" s="2"/>
      <c r="F4374" s="2"/>
      <c r="G4374" s="2"/>
      <c r="H4374" s="2"/>
    </row>
    <row r="4375" spans="2:8">
      <c r="B4375" s="2" t="s">
        <v>4823</v>
      </c>
      <c r="C4375" s="2">
        <v>41</v>
      </c>
      <c r="D4375" s="2" t="s">
        <v>494</v>
      </c>
      <c r="E4375" s="2"/>
      <c r="F4375" s="2"/>
      <c r="G4375" s="2"/>
      <c r="H4375" s="2"/>
    </row>
    <row r="4376" spans="2:8">
      <c r="B4376" s="2" t="s">
        <v>4824</v>
      </c>
      <c r="C4376" s="2">
        <v>49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59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75</v>
      </c>
      <c r="D4378" s="2" t="s">
        <v>494</v>
      </c>
      <c r="E4378" s="2"/>
      <c r="F4378" s="2"/>
      <c r="G4378" s="2"/>
      <c r="H4378" s="2"/>
    </row>
    <row r="4379" spans="2:8">
      <c r="B4379" s="2" t="s">
        <v>4827</v>
      </c>
      <c r="C4379" s="2">
        <v>40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50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54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66</v>
      </c>
      <c r="D4382" s="2" t="s">
        <v>494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47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54</v>
      </c>
      <c r="D4385" s="2" t="s">
        <v>494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494</v>
      </c>
      <c r="E4386" s="2"/>
      <c r="F4386" s="2"/>
      <c r="G4386" s="2"/>
      <c r="H4386" s="2"/>
    </row>
    <row r="4387" spans="2:8">
      <c r="B4387" s="2" t="s">
        <v>4835</v>
      </c>
      <c r="C4387" s="2">
        <v>59</v>
      </c>
      <c r="D4387" s="2" t="s">
        <v>494</v>
      </c>
      <c r="E4387" s="2"/>
      <c r="F4387" s="2"/>
      <c r="G4387" s="2"/>
      <c r="H4387" s="2"/>
    </row>
    <row r="4388" spans="2:8">
      <c r="B4388" s="2" t="s">
        <v>4836</v>
      </c>
      <c r="C4388" s="2">
        <v>46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53</v>
      </c>
      <c r="D4389" s="2" t="s">
        <v>494</v>
      </c>
      <c r="E4389" s="2"/>
      <c r="F4389" s="2"/>
      <c r="G4389" s="2"/>
      <c r="H4389" s="2"/>
    </row>
    <row r="4390" spans="2:8">
      <c r="B4390" s="2" t="s">
        <v>4838</v>
      </c>
      <c r="C4390" s="2">
        <v>62</v>
      </c>
      <c r="D4390" s="2" t="s">
        <v>494</v>
      </c>
      <c r="E4390" s="2"/>
      <c r="F4390" s="2"/>
      <c r="G4390" s="2"/>
      <c r="H4390" s="2"/>
    </row>
    <row r="4391" spans="2:8">
      <c r="B4391" s="2" t="s">
        <v>4839</v>
      </c>
      <c r="C4391" s="2">
        <v>53</v>
      </c>
      <c r="D4391" s="2" t="s">
        <v>494</v>
      </c>
      <c r="E4391" s="2"/>
      <c r="F4391" s="2"/>
      <c r="G4391" s="2"/>
      <c r="H4391" s="2"/>
    </row>
    <row r="4392" spans="2:8">
      <c r="B4392" s="2" t="s">
        <v>4840</v>
      </c>
      <c r="C4392" s="2">
        <v>70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67</v>
      </c>
      <c r="D4393" s="2" t="s">
        <v>494</v>
      </c>
      <c r="E4393" s="2"/>
      <c r="F4393" s="2"/>
      <c r="G4393" s="2"/>
      <c r="H4393" s="2"/>
    </row>
    <row r="4394" spans="2:8">
      <c r="B4394" s="2" t="s">
        <v>4842</v>
      </c>
      <c r="C4394" s="2">
        <v>57</v>
      </c>
      <c r="D4394" s="2" t="s">
        <v>494</v>
      </c>
      <c r="E4394" s="2"/>
      <c r="F4394" s="2"/>
      <c r="G4394" s="2"/>
      <c r="H4394" s="2"/>
    </row>
    <row r="4395" spans="2:8">
      <c r="B4395" s="2" t="s">
        <v>4843</v>
      </c>
      <c r="C4395" s="2">
        <v>50</v>
      </c>
      <c r="D4395" s="2" t="s">
        <v>494</v>
      </c>
      <c r="E4395" s="2"/>
      <c r="F4395" s="2"/>
      <c r="G4395" s="2"/>
      <c r="H4395" s="2"/>
    </row>
    <row r="4396" spans="2:8">
      <c r="B4396" s="2" t="s">
        <v>4844</v>
      </c>
      <c r="C4396" s="2">
        <v>54</v>
      </c>
      <c r="D4396" s="2" t="s">
        <v>494</v>
      </c>
      <c r="E4396" s="2"/>
      <c r="F4396" s="2"/>
      <c r="G4396" s="2"/>
      <c r="H4396" s="2"/>
    </row>
    <row r="4397" spans="2:8">
      <c r="B4397" s="2" t="s">
        <v>4845</v>
      </c>
      <c r="C4397" s="2">
        <v>15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58</v>
      </c>
      <c r="D4398" s="2" t="s">
        <v>494</v>
      </c>
      <c r="E4398" s="2"/>
      <c r="F4398" s="2"/>
      <c r="G4398" s="2"/>
      <c r="H4398" s="2"/>
    </row>
    <row r="4399" spans="2:8">
      <c r="B4399" s="2" t="s">
        <v>4847</v>
      </c>
      <c r="C4399" s="2">
        <v>52</v>
      </c>
      <c r="D4399" s="2" t="s">
        <v>494</v>
      </c>
      <c r="E4399" s="2"/>
      <c r="F4399" s="2"/>
      <c r="G4399" s="2"/>
      <c r="H4399" s="2"/>
    </row>
    <row r="4400" spans="2:8">
      <c r="B4400" s="2" t="s">
        <v>4848</v>
      </c>
      <c r="C4400" s="2">
        <v>42</v>
      </c>
      <c r="D4400" s="2" t="s">
        <v>494</v>
      </c>
      <c r="E4400" s="2"/>
      <c r="F4400" s="2"/>
      <c r="G4400" s="2"/>
      <c r="H4400" s="2"/>
    </row>
    <row r="4401" spans="2:8">
      <c r="B4401" s="2" t="s">
        <v>4849</v>
      </c>
      <c r="C4401" s="2">
        <v>46</v>
      </c>
      <c r="D4401" s="2" t="s">
        <v>494</v>
      </c>
      <c r="E4401" s="2"/>
      <c r="F4401" s="2"/>
      <c r="G4401" s="2"/>
      <c r="H4401" s="2"/>
    </row>
    <row r="4402" spans="2:8">
      <c r="B4402" s="2" t="s">
        <v>4850</v>
      </c>
      <c r="C4402" s="2">
        <v>42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43</v>
      </c>
      <c r="D4405" s="2" t="s">
        <v>494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494</v>
      </c>
      <c r="E4406" s="2"/>
      <c r="F4406" s="2"/>
      <c r="G4406" s="2"/>
      <c r="H4406" s="2"/>
    </row>
    <row r="4407" spans="2:8">
      <c r="B4407" s="2" t="s">
        <v>4855</v>
      </c>
      <c r="C4407" s="2">
        <v>43</v>
      </c>
      <c r="D4407" s="2" t="s">
        <v>494</v>
      </c>
      <c r="E4407" s="2"/>
      <c r="F4407" s="2"/>
      <c r="G4407" s="2"/>
      <c r="H4407" s="2"/>
    </row>
    <row r="4408" spans="2:8">
      <c r="B4408" s="2" t="s">
        <v>4856</v>
      </c>
      <c r="C4408" s="2">
        <v>48</v>
      </c>
      <c r="D4408" s="2" t="s">
        <v>494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494</v>
      </c>
      <c r="E4409" s="2"/>
      <c r="F4409" s="2"/>
      <c r="G4409" s="2"/>
      <c r="H4409" s="2"/>
    </row>
    <row r="4410" spans="2:8">
      <c r="B4410" s="2" t="s">
        <v>4858</v>
      </c>
      <c r="C4410" s="2">
        <v>49</v>
      </c>
      <c r="D4410" s="2" t="s">
        <v>494</v>
      </c>
      <c r="E4410" s="2"/>
      <c r="F4410" s="2"/>
      <c r="G4410" s="2"/>
      <c r="H4410" s="2"/>
    </row>
    <row r="4411" spans="2:8">
      <c r="B4411" s="2" t="s">
        <v>4859</v>
      </c>
      <c r="C4411" s="2">
        <v>45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49</v>
      </c>
      <c r="D4412" s="2" t="s">
        <v>494</v>
      </c>
      <c r="E4412" s="2"/>
      <c r="F4412" s="2"/>
      <c r="G4412" s="2"/>
      <c r="H4412" s="2"/>
    </row>
    <row r="4413" spans="2:8">
      <c r="B4413" s="2" t="s">
        <v>4861</v>
      </c>
      <c r="C4413" s="2">
        <v>55</v>
      </c>
      <c r="D4413" s="2" t="s">
        <v>494</v>
      </c>
      <c r="E4413" s="2"/>
      <c r="F4413" s="2"/>
      <c r="G4413" s="2"/>
      <c r="H4413" s="2"/>
    </row>
    <row r="4414" spans="2:8">
      <c r="B4414" s="2" t="s">
        <v>4862</v>
      </c>
      <c r="C4414" s="2">
        <v>48</v>
      </c>
      <c r="D4414" s="2" t="s">
        <v>494</v>
      </c>
      <c r="E4414" s="2"/>
      <c r="F4414" s="2"/>
      <c r="G4414" s="2"/>
      <c r="H4414" s="2"/>
    </row>
    <row r="4415" spans="2:8">
      <c r="B4415" s="2" t="s">
        <v>4863</v>
      </c>
      <c r="C4415" s="2">
        <v>37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45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48</v>
      </c>
      <c r="D4417" s="2" t="s">
        <v>494</v>
      </c>
      <c r="E4417" s="2"/>
      <c r="F4417" s="2"/>
      <c r="G4417" s="2"/>
      <c r="H4417" s="2"/>
    </row>
    <row r="4418" spans="2:8">
      <c r="B4418" s="2" t="s">
        <v>4866</v>
      </c>
      <c r="C4418" s="2">
        <v>52</v>
      </c>
      <c r="D4418" s="2" t="s">
        <v>494</v>
      </c>
      <c r="E4418" s="2"/>
      <c r="F4418" s="2"/>
      <c r="G4418" s="2"/>
      <c r="H4418" s="2"/>
    </row>
    <row r="4419" spans="2:8">
      <c r="B4419" s="2" t="s">
        <v>4867</v>
      </c>
      <c r="C4419" s="2">
        <v>67</v>
      </c>
      <c r="D4419" s="2" t="s">
        <v>494</v>
      </c>
      <c r="E4419" s="2"/>
      <c r="F4419" s="2"/>
      <c r="G4419" s="2"/>
      <c r="H4419" s="2"/>
    </row>
    <row r="4420" spans="2:8">
      <c r="B4420" s="2" t="s">
        <v>4868</v>
      </c>
      <c r="C4420" s="2">
        <v>59</v>
      </c>
      <c r="D4420" s="2" t="s">
        <v>494</v>
      </c>
      <c r="E4420" s="2"/>
      <c r="F4420" s="2"/>
      <c r="G4420" s="2"/>
      <c r="H4420" s="2"/>
    </row>
    <row r="4421" spans="2:8">
      <c r="B4421" s="2" t="s">
        <v>4869</v>
      </c>
      <c r="C4421" s="2">
        <v>50</v>
      </c>
      <c r="D4421" s="2" t="s">
        <v>494</v>
      </c>
      <c r="E4421" s="2"/>
      <c r="F4421" s="2"/>
      <c r="G4421" s="2"/>
      <c r="H4421" s="2"/>
    </row>
    <row r="4422" spans="2:8">
      <c r="B4422" s="2" t="s">
        <v>4870</v>
      </c>
      <c r="C4422" s="2">
        <v>42</v>
      </c>
      <c r="D4422" s="2" t="s">
        <v>494</v>
      </c>
      <c r="E4422" s="2"/>
      <c r="F4422" s="2"/>
      <c r="G4422" s="2"/>
      <c r="H4422" s="2"/>
    </row>
    <row r="4423" spans="2:8">
      <c r="B4423" s="2" t="s">
        <v>4871</v>
      </c>
      <c r="C4423" s="2">
        <v>52</v>
      </c>
      <c r="D4423" s="2" t="s">
        <v>494</v>
      </c>
      <c r="E4423" s="2"/>
      <c r="F4423" s="2"/>
      <c r="G4423" s="2"/>
      <c r="H4423" s="2"/>
    </row>
    <row r="4424" spans="2:8">
      <c r="B4424" s="2" t="s">
        <v>4872</v>
      </c>
      <c r="C4424" s="2">
        <v>47</v>
      </c>
      <c r="D4424" s="2" t="s">
        <v>494</v>
      </c>
      <c r="E4424" s="2"/>
      <c r="F4424" s="2"/>
      <c r="G4424" s="2"/>
      <c r="H4424" s="2"/>
    </row>
    <row r="4425" spans="2:8">
      <c r="B4425" s="2" t="s">
        <v>4873</v>
      </c>
      <c r="C4425" s="2">
        <v>47</v>
      </c>
      <c r="D4425" s="2" t="s">
        <v>494</v>
      </c>
      <c r="E4425" s="2"/>
      <c r="F4425" s="2"/>
      <c r="G4425" s="2"/>
      <c r="H4425" s="2"/>
    </row>
    <row r="4426" spans="2:8">
      <c r="B4426" s="2" t="s">
        <v>4874</v>
      </c>
      <c r="C4426" s="2">
        <v>41</v>
      </c>
      <c r="D4426" s="2" t="s">
        <v>494</v>
      </c>
      <c r="E4426" s="2"/>
      <c r="F4426" s="2"/>
      <c r="G4426" s="2"/>
      <c r="H4426" s="2"/>
    </row>
    <row r="4427" spans="2:8">
      <c r="B4427" s="2" t="s">
        <v>4875</v>
      </c>
      <c r="C4427" s="2">
        <v>47</v>
      </c>
      <c r="D4427" s="2" t="s">
        <v>494</v>
      </c>
      <c r="E4427" s="2"/>
      <c r="F4427" s="2"/>
      <c r="G4427" s="2"/>
      <c r="H4427" s="2"/>
    </row>
    <row r="4428" spans="2:8">
      <c r="B4428" s="2" t="s">
        <v>4876</v>
      </c>
      <c r="C4428" s="2">
        <v>43</v>
      </c>
      <c r="D4428" s="2" t="s">
        <v>494</v>
      </c>
      <c r="E4428" s="2"/>
      <c r="F4428" s="2"/>
      <c r="G4428" s="2"/>
      <c r="H4428" s="2"/>
    </row>
    <row r="4429" spans="2:8">
      <c r="B4429" s="2" t="s">
        <v>4877</v>
      </c>
      <c r="C4429" s="2">
        <v>44</v>
      </c>
      <c r="D4429" s="2" t="s">
        <v>494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494</v>
      </c>
      <c r="E4430" s="2"/>
      <c r="F4430" s="2"/>
      <c r="G4430" s="2"/>
      <c r="H4430" s="2"/>
    </row>
    <row r="4431" spans="2:8">
      <c r="B4431" s="2" t="s">
        <v>4879</v>
      </c>
      <c r="C4431" s="2">
        <v>41</v>
      </c>
      <c r="D4431" s="2" t="s">
        <v>494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494</v>
      </c>
      <c r="E4432" s="2"/>
      <c r="F4432" s="2"/>
      <c r="G4432" s="2"/>
      <c r="H4432" s="2"/>
    </row>
    <row r="4433" spans="2:8">
      <c r="B4433" s="2" t="s">
        <v>4881</v>
      </c>
      <c r="C4433" s="2">
        <v>45</v>
      </c>
      <c r="D4433" s="2" t="s">
        <v>494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494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494</v>
      </c>
      <c r="E4435" s="2"/>
      <c r="F4435" s="2"/>
      <c r="G4435" s="2"/>
      <c r="H4435" s="2"/>
    </row>
    <row r="4436" spans="2:8">
      <c r="B4436" s="2" t="s">
        <v>4884</v>
      </c>
      <c r="C4436" s="2">
        <v>17</v>
      </c>
      <c r="D4436" s="2" t="s">
        <v>494</v>
      </c>
      <c r="E4436" s="2"/>
      <c r="F4436" s="2"/>
      <c r="G4436" s="2"/>
      <c r="H4436" s="2"/>
    </row>
    <row r="4437" spans="2:8">
      <c r="B4437" s="2" t="s">
        <v>4885</v>
      </c>
      <c r="C4437" s="2">
        <v>45</v>
      </c>
      <c r="D4437" s="2" t="s">
        <v>494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49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47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47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54</v>
      </c>
      <c r="D4442" s="2" t="s">
        <v>494</v>
      </c>
      <c r="E4442" s="2"/>
      <c r="F4442" s="2"/>
      <c r="G4442" s="2"/>
      <c r="H4442" s="2"/>
    </row>
    <row r="4443" spans="2:8">
      <c r="B4443" s="2" t="s">
        <v>4891</v>
      </c>
      <c r="C4443" s="2">
        <v>42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57</v>
      </c>
      <c r="D4444" s="2" t="s">
        <v>494</v>
      </c>
      <c r="E4444" s="2"/>
      <c r="F4444" s="2"/>
      <c r="G4444" s="2"/>
      <c r="H4444" s="2"/>
    </row>
    <row r="4445" spans="2:8">
      <c r="B4445" s="2" t="s">
        <v>4893</v>
      </c>
      <c r="C4445" s="2">
        <v>52</v>
      </c>
      <c r="D4445" s="2" t="s">
        <v>494</v>
      </c>
      <c r="E4445" s="2"/>
      <c r="F4445" s="2"/>
      <c r="G4445" s="2"/>
      <c r="H4445" s="2"/>
    </row>
    <row r="4446" spans="2:8">
      <c r="B4446" s="2" t="s">
        <v>4894</v>
      </c>
      <c r="C4446" s="2">
        <v>42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50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48</v>
      </c>
      <c r="D4448" s="2" t="s">
        <v>494</v>
      </c>
      <c r="E4448" s="2"/>
      <c r="F4448" s="2"/>
      <c r="G4448" s="2"/>
      <c r="H4448" s="2"/>
    </row>
    <row r="4449" spans="2:8">
      <c r="B4449" s="2" t="s">
        <v>4897</v>
      </c>
      <c r="C4449" s="2">
        <v>51</v>
      </c>
      <c r="D4449" s="2" t="s">
        <v>494</v>
      </c>
      <c r="E4449" s="2"/>
      <c r="F4449" s="2"/>
      <c r="G4449" s="2"/>
      <c r="H4449" s="2"/>
    </row>
    <row r="4450" spans="2:8">
      <c r="B4450" s="2" t="s">
        <v>4898</v>
      </c>
      <c r="C4450" s="2">
        <v>50</v>
      </c>
      <c r="D4450" s="2" t="s">
        <v>494</v>
      </c>
      <c r="E4450" s="2"/>
      <c r="F4450" s="2"/>
      <c r="G4450" s="2"/>
      <c r="H4450" s="2"/>
    </row>
    <row r="4451" spans="2:8">
      <c r="B4451" s="2" t="s">
        <v>4899</v>
      </c>
      <c r="C4451" s="2">
        <v>46</v>
      </c>
      <c r="D4451" s="2" t="s">
        <v>494</v>
      </c>
      <c r="E4451" s="2"/>
      <c r="F4451" s="2"/>
      <c r="G4451" s="2"/>
      <c r="H4451" s="2"/>
    </row>
    <row r="4452" spans="2:8">
      <c r="B4452" s="2" t="s">
        <v>4900</v>
      </c>
      <c r="C4452" s="2">
        <v>51</v>
      </c>
      <c r="D4452" s="2" t="s">
        <v>494</v>
      </c>
      <c r="E4452" s="2"/>
      <c r="F4452" s="2"/>
      <c r="G4452" s="2"/>
      <c r="H4452" s="2"/>
    </row>
    <row r="4453" spans="2:8">
      <c r="B4453" s="2" t="s">
        <v>4901</v>
      </c>
      <c r="C4453" s="2">
        <v>45</v>
      </c>
      <c r="D4453" s="2" t="s">
        <v>494</v>
      </c>
      <c r="E4453" s="2"/>
      <c r="F4453" s="2"/>
      <c r="G4453" s="2"/>
      <c r="H4453" s="2"/>
    </row>
    <row r="4454" spans="2:8">
      <c r="B4454" s="2" t="s">
        <v>4902</v>
      </c>
      <c r="C4454" s="2">
        <v>45</v>
      </c>
      <c r="D4454" s="2" t="s">
        <v>494</v>
      </c>
      <c r="E4454" s="2"/>
      <c r="F4454" s="2"/>
      <c r="G4454" s="2"/>
      <c r="H4454" s="2"/>
    </row>
    <row r="4455" spans="2:8">
      <c r="B4455" s="2" t="s">
        <v>4903</v>
      </c>
      <c r="C4455" s="2">
        <v>44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39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55</v>
      </c>
      <c r="D4457" s="2" t="s">
        <v>494</v>
      </c>
      <c r="E4457" s="2"/>
      <c r="F4457" s="2"/>
      <c r="G4457" s="2"/>
      <c r="H4457" s="2"/>
    </row>
    <row r="4458" spans="2:8">
      <c r="B4458" s="2" t="s">
        <v>4906</v>
      </c>
      <c r="C4458" s="2">
        <v>50</v>
      </c>
      <c r="D4458" s="2" t="s">
        <v>494</v>
      </c>
      <c r="E4458" s="2"/>
      <c r="F4458" s="2"/>
      <c r="G4458" s="2"/>
      <c r="H4458" s="2"/>
    </row>
    <row r="4459" spans="2:8">
      <c r="B4459" s="2" t="s">
        <v>4907</v>
      </c>
      <c r="C4459" s="2">
        <v>56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51</v>
      </c>
      <c r="D4460" s="2" t="s">
        <v>494</v>
      </c>
      <c r="E4460" s="2"/>
      <c r="F4460" s="2"/>
      <c r="G4460" s="2"/>
      <c r="H4460" s="2"/>
    </row>
    <row r="4461" spans="2:8">
      <c r="B4461" s="2" t="s">
        <v>4909</v>
      </c>
      <c r="C4461" s="2">
        <v>48</v>
      </c>
      <c r="D4461" s="2" t="s">
        <v>494</v>
      </c>
      <c r="E4461" s="2"/>
      <c r="F4461" s="2"/>
      <c r="G4461" s="2"/>
      <c r="H4461" s="2"/>
    </row>
    <row r="4462" spans="2:8">
      <c r="B4462" s="2" t="s">
        <v>4910</v>
      </c>
      <c r="C4462" s="2">
        <v>45</v>
      </c>
      <c r="D4462" s="2" t="s">
        <v>494</v>
      </c>
      <c r="E4462" s="2"/>
      <c r="F4462" s="2"/>
      <c r="G4462" s="2"/>
      <c r="H4462" s="2"/>
    </row>
    <row r="4463" spans="2:8">
      <c r="B4463" s="2" t="s">
        <v>4911</v>
      </c>
      <c r="C4463" s="2">
        <v>57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61</v>
      </c>
      <c r="D4464" s="2" t="s">
        <v>494</v>
      </c>
      <c r="E4464" s="2"/>
      <c r="F4464" s="2"/>
      <c r="G4464" s="2"/>
      <c r="H4464" s="2"/>
    </row>
    <row r="4465" spans="2:8">
      <c r="B4465" s="2" t="s">
        <v>4913</v>
      </c>
      <c r="C4465" s="2">
        <v>48</v>
      </c>
      <c r="D4465" s="2" t="s">
        <v>494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494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494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494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494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494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494</v>
      </c>
      <c r="E4471" s="2"/>
      <c r="F4471" s="2"/>
      <c r="G4471" s="2"/>
      <c r="H4471" s="2"/>
    </row>
    <row r="4472" spans="2:8">
      <c r="B4472" s="2" t="s">
        <v>4920</v>
      </c>
      <c r="C4472" s="2">
        <v>45</v>
      </c>
      <c r="D4472" s="2" t="s">
        <v>494</v>
      </c>
      <c r="E4472" s="2"/>
      <c r="F4472" s="2"/>
      <c r="G4472" s="2"/>
      <c r="H4472" s="2"/>
    </row>
    <row r="4473" spans="2:8">
      <c r="B4473" s="2" t="s">
        <v>4921</v>
      </c>
      <c r="C4473" s="2">
        <v>43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47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50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50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40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46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45</v>
      </c>
      <c r="D4480" s="2" t="s">
        <v>494</v>
      </c>
      <c r="E4480" s="2"/>
      <c r="F4480" s="2"/>
      <c r="G4480" s="2"/>
      <c r="H4480" s="2"/>
    </row>
    <row r="4481" spans="2:8">
      <c r="B4481" s="2" t="s">
        <v>4929</v>
      </c>
      <c r="C4481" s="2">
        <v>41</v>
      </c>
      <c r="D4481" s="2" t="s">
        <v>494</v>
      </c>
      <c r="E4481" s="2"/>
      <c r="F4481" s="2"/>
      <c r="G4481" s="2"/>
      <c r="H4481" s="2"/>
    </row>
    <row r="4482" spans="2:8">
      <c r="B4482" s="2" t="s">
        <v>4930</v>
      </c>
      <c r="C4482" s="2">
        <v>41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54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38</v>
      </c>
      <c r="D4484" s="2" t="s">
        <v>494</v>
      </c>
      <c r="E4484" s="2"/>
      <c r="F4484" s="2"/>
      <c r="G4484" s="2"/>
      <c r="H4484" s="2"/>
    </row>
    <row r="4485" spans="2:8">
      <c r="B4485" s="2" t="s">
        <v>4933</v>
      </c>
      <c r="C4485" s="2">
        <v>37</v>
      </c>
      <c r="D4485" s="2" t="s">
        <v>494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494</v>
      </c>
      <c r="E4486" s="2"/>
      <c r="F4486" s="2"/>
      <c r="G4486" s="2"/>
      <c r="H4486" s="2"/>
    </row>
    <row r="4487" spans="2:8">
      <c r="B4487" s="2" t="s">
        <v>4935</v>
      </c>
      <c r="C4487" s="2">
        <v>43</v>
      </c>
      <c r="D4487" s="2" t="s">
        <v>494</v>
      </c>
      <c r="E4487" s="2"/>
      <c r="F4487" s="2"/>
      <c r="G4487" s="2"/>
      <c r="H4487" s="2"/>
    </row>
    <row r="4488" spans="2:8">
      <c r="B4488" s="2" t="s">
        <v>4936</v>
      </c>
      <c r="C4488" s="2">
        <v>38</v>
      </c>
      <c r="D4488" s="2" t="s">
        <v>494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494</v>
      </c>
      <c r="E4489" s="2"/>
      <c r="F4489" s="2"/>
      <c r="G4489" s="2"/>
      <c r="H4489" s="2"/>
    </row>
    <row r="4490" spans="2:8">
      <c r="B4490" s="2" t="s">
        <v>4938</v>
      </c>
      <c r="C4490" s="2">
        <v>45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54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45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45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43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51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37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47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45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54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47</v>
      </c>
      <c r="D4500" s="2" t="s">
        <v>494</v>
      </c>
      <c r="E4500" s="2"/>
      <c r="F4500" s="2"/>
      <c r="G4500" s="2"/>
      <c r="H4500" s="2"/>
    </row>
    <row r="4501" spans="2:8">
      <c r="B4501" s="2" t="s">
        <v>4949</v>
      </c>
      <c r="C4501" s="2">
        <v>41</v>
      </c>
      <c r="D4501" s="2" t="s">
        <v>494</v>
      </c>
      <c r="E4501" s="2"/>
      <c r="F4501" s="2"/>
      <c r="G4501" s="2"/>
      <c r="H4501" s="2"/>
    </row>
    <row r="4502" spans="2:8">
      <c r="B4502" s="2" t="s">
        <v>4950</v>
      </c>
      <c r="C4502" s="2">
        <v>39</v>
      </c>
      <c r="D4502" s="2" t="s">
        <v>494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494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494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494</v>
      </c>
      <c r="E4505" s="2"/>
      <c r="F4505" s="2"/>
      <c r="G4505" s="2"/>
      <c r="H4505" s="2"/>
    </row>
    <row r="4506" spans="2:8">
      <c r="B4506" s="2" t="s">
        <v>4954</v>
      </c>
      <c r="C4506" s="2">
        <v>45</v>
      </c>
      <c r="D4506" s="2" t="s">
        <v>494</v>
      </c>
      <c r="E4506" s="2"/>
      <c r="F4506" s="2"/>
      <c r="G4506" s="2"/>
      <c r="H4506" s="2"/>
    </row>
    <row r="4507" spans="2:8">
      <c r="B4507" s="2" t="s">
        <v>4955</v>
      </c>
      <c r="C4507" s="2">
        <v>38</v>
      </c>
      <c r="D4507" s="2" t="s">
        <v>494</v>
      </c>
      <c r="E4507" s="2"/>
      <c r="F4507" s="2"/>
      <c r="G4507" s="2"/>
      <c r="H4507" s="2"/>
    </row>
    <row r="4508" spans="2:8">
      <c r="B4508" s="2" t="s">
        <v>4956</v>
      </c>
      <c r="C4508" s="2">
        <v>42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48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43</v>
      </c>
      <c r="D4510" s="2" t="s">
        <v>494</v>
      </c>
      <c r="E4510" s="2"/>
      <c r="F4510" s="2"/>
      <c r="G4510" s="2"/>
      <c r="H4510" s="2"/>
    </row>
    <row r="4511" spans="2:8">
      <c r="B4511" s="2" t="s">
        <v>4959</v>
      </c>
      <c r="C4511" s="2">
        <v>39</v>
      </c>
      <c r="D4511" s="2" t="s">
        <v>494</v>
      </c>
      <c r="E4511" s="2"/>
      <c r="F4511" s="2"/>
      <c r="G4511" s="2"/>
      <c r="H4511" s="2"/>
    </row>
    <row r="4512" spans="2:8">
      <c r="B4512" s="2" t="s">
        <v>4960</v>
      </c>
      <c r="C4512" s="2">
        <v>65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64</v>
      </c>
      <c r="D4514" s="2" t="s">
        <v>494</v>
      </c>
      <c r="E4514" s="2"/>
      <c r="F4514" s="2"/>
      <c r="G4514" s="2"/>
      <c r="H4514" s="2"/>
    </row>
    <row r="4515" spans="2:8">
      <c r="B4515" s="2" t="s">
        <v>4963</v>
      </c>
      <c r="C4515" s="2">
        <v>53</v>
      </c>
      <c r="D4515" s="2" t="s">
        <v>494</v>
      </c>
      <c r="E4515" s="2"/>
      <c r="F4515" s="2"/>
      <c r="G4515" s="2"/>
      <c r="H4515" s="2"/>
    </row>
    <row r="4516" spans="2:8">
      <c r="B4516" s="2" t="s">
        <v>4964</v>
      </c>
      <c r="C4516" s="2">
        <v>47</v>
      </c>
      <c r="D4516" s="2" t="s">
        <v>494</v>
      </c>
      <c r="E4516" s="2"/>
      <c r="F4516" s="2"/>
      <c r="G4516" s="2"/>
      <c r="H4516" s="2"/>
    </row>
    <row r="4517" spans="2:8">
      <c r="B4517" s="2" t="s">
        <v>4965</v>
      </c>
      <c r="C4517" s="2">
        <v>47</v>
      </c>
      <c r="D4517" s="2" t="s">
        <v>494</v>
      </c>
      <c r="E4517" s="2"/>
      <c r="F4517" s="2"/>
      <c r="G4517" s="2"/>
      <c r="H4517" s="2"/>
    </row>
    <row r="4518" spans="2:8">
      <c r="B4518" s="2" t="s">
        <v>4966</v>
      </c>
      <c r="C4518" s="2">
        <v>44</v>
      </c>
      <c r="D4518" s="2" t="s">
        <v>494</v>
      </c>
      <c r="E4518" s="2"/>
      <c r="F4518" s="2"/>
      <c r="G4518" s="2"/>
      <c r="H4518" s="2"/>
    </row>
    <row r="4519" spans="2:8">
      <c r="B4519" s="2" t="s">
        <v>4967</v>
      </c>
      <c r="C4519" s="2">
        <v>38</v>
      </c>
      <c r="D4519" s="2" t="s">
        <v>494</v>
      </c>
      <c r="E4519" s="2"/>
      <c r="F4519" s="2"/>
      <c r="G4519" s="2"/>
      <c r="H4519" s="2"/>
    </row>
    <row r="4520" spans="2:8">
      <c r="B4520" s="2" t="s">
        <v>4968</v>
      </c>
      <c r="C4520" s="2">
        <v>46</v>
      </c>
      <c r="D4520" s="2" t="s">
        <v>494</v>
      </c>
      <c r="E4520" s="2"/>
      <c r="F4520" s="2"/>
      <c r="G4520" s="2"/>
      <c r="H4520" s="2"/>
    </row>
    <row r="4521" spans="2:8">
      <c r="B4521" s="2" t="s">
        <v>4969</v>
      </c>
      <c r="C4521" s="2">
        <v>40</v>
      </c>
      <c r="D4521" s="2" t="s">
        <v>494</v>
      </c>
      <c r="E4521" s="2"/>
      <c r="F4521" s="2"/>
      <c r="G4521" s="2"/>
      <c r="H4521" s="2"/>
    </row>
    <row r="4522" spans="2:8">
      <c r="B4522" s="2" t="s">
        <v>4970</v>
      </c>
      <c r="C4522" s="2">
        <v>62</v>
      </c>
      <c r="D4522" s="2" t="s">
        <v>494</v>
      </c>
      <c r="E4522" s="2"/>
      <c r="F4522" s="2"/>
      <c r="G4522" s="2"/>
      <c r="H4522" s="2"/>
    </row>
    <row r="4523" spans="2:8">
      <c r="B4523" s="2" t="s">
        <v>4971</v>
      </c>
      <c r="C4523" s="2">
        <v>55</v>
      </c>
      <c r="D4523" s="2" t="s">
        <v>494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494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494</v>
      </c>
      <c r="E4525" s="2"/>
      <c r="F4525" s="2"/>
      <c r="G4525" s="2"/>
      <c r="H4525" s="2"/>
    </row>
    <row r="4526" spans="2:8">
      <c r="B4526" s="2" t="s">
        <v>4974</v>
      </c>
      <c r="C4526" s="2">
        <v>68</v>
      </c>
      <c r="D4526" s="2" t="s">
        <v>494</v>
      </c>
      <c r="E4526" s="2"/>
      <c r="F4526" s="2"/>
      <c r="G4526" s="2"/>
      <c r="H4526" s="2"/>
    </row>
    <row r="4527" spans="2:8">
      <c r="B4527" s="2" t="s">
        <v>4975</v>
      </c>
      <c r="C4527" s="2">
        <v>50</v>
      </c>
      <c r="D4527" s="2" t="s">
        <v>494</v>
      </c>
      <c r="E4527" s="2"/>
      <c r="F4527" s="2"/>
      <c r="G4527" s="2"/>
      <c r="H4527" s="2"/>
    </row>
    <row r="4528" spans="2:8">
      <c r="B4528" s="2" t="s">
        <v>4976</v>
      </c>
      <c r="C4528" s="2">
        <v>54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50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49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44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55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494</v>
      </c>
      <c r="E4533" s="2"/>
      <c r="F4533" s="2"/>
      <c r="G4533" s="2"/>
      <c r="H4533" s="2"/>
    </row>
    <row r="4534" spans="2:8">
      <c r="B4534" s="2" t="s">
        <v>4982</v>
      </c>
      <c r="C4534" s="2">
        <v>38</v>
      </c>
      <c r="D4534" s="2" t="s">
        <v>494</v>
      </c>
      <c r="E4534" s="2"/>
      <c r="F4534" s="2"/>
      <c r="G4534" s="2"/>
      <c r="H4534" s="2"/>
    </row>
    <row r="4535" spans="2:8">
      <c r="B4535" s="2" t="s">
        <v>4983</v>
      </c>
      <c r="C4535" s="2">
        <v>48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50</v>
      </c>
      <c r="D4536" s="2" t="s">
        <v>494</v>
      </c>
      <c r="E4536" s="2"/>
      <c r="F4536" s="2"/>
      <c r="G4536" s="2"/>
      <c r="H4536" s="2"/>
    </row>
    <row r="4537" spans="2:8">
      <c r="B4537" s="2" t="s">
        <v>4985</v>
      </c>
      <c r="C4537" s="2">
        <v>43</v>
      </c>
      <c r="D4537" s="2" t="s">
        <v>494</v>
      </c>
      <c r="E4537" s="2"/>
      <c r="F4537" s="2"/>
      <c r="G4537" s="2"/>
      <c r="H4537" s="2"/>
    </row>
    <row r="4538" spans="2:8">
      <c r="B4538" s="2" t="s">
        <v>4986</v>
      </c>
      <c r="C4538" s="2">
        <v>51</v>
      </c>
      <c r="D4538" s="2" t="s">
        <v>494</v>
      </c>
      <c r="E4538" s="2"/>
      <c r="F4538" s="2"/>
      <c r="G4538" s="2"/>
      <c r="H4538" s="2"/>
    </row>
    <row r="4539" spans="2:8">
      <c r="B4539" s="2" t="s">
        <v>4987</v>
      </c>
      <c r="C4539" s="2">
        <v>40</v>
      </c>
      <c r="D4539" s="2" t="s">
        <v>494</v>
      </c>
      <c r="E4539" s="2"/>
      <c r="F4539" s="2"/>
      <c r="G4539" s="2"/>
      <c r="H4539" s="2"/>
    </row>
    <row r="4540" spans="2:8">
      <c r="B4540" s="2" t="s">
        <v>4988</v>
      </c>
      <c r="C4540" s="2">
        <v>43</v>
      </c>
      <c r="D4540" s="2" t="s">
        <v>494</v>
      </c>
      <c r="E4540" s="2"/>
      <c r="F4540" s="2"/>
      <c r="G4540" s="2"/>
      <c r="H4540" s="2"/>
    </row>
    <row r="4541" spans="2:8">
      <c r="B4541" s="2" t="s">
        <v>4989</v>
      </c>
      <c r="C4541" s="2">
        <v>41</v>
      </c>
      <c r="D4541" s="2" t="s">
        <v>494</v>
      </c>
      <c r="E4541" s="2"/>
      <c r="F4541" s="2"/>
      <c r="G4541" s="2"/>
      <c r="H4541" s="2"/>
    </row>
    <row r="4542" spans="2:8">
      <c r="B4542" s="2" t="s">
        <v>4990</v>
      </c>
      <c r="C4542" s="2">
        <v>36</v>
      </c>
      <c r="D4542" s="2" t="s">
        <v>494</v>
      </c>
      <c r="E4542" s="2"/>
      <c r="F4542" s="2"/>
      <c r="G4542" s="2"/>
      <c r="H4542" s="2"/>
    </row>
    <row r="4543" spans="2:8">
      <c r="B4543" s="2" t="s">
        <v>4991</v>
      </c>
      <c r="C4543" s="2">
        <v>39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44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50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19</v>
      </c>
      <c r="D4546" s="2" t="s">
        <v>494</v>
      </c>
      <c r="E4546" s="2"/>
      <c r="F4546" s="2"/>
      <c r="G4546" s="2"/>
      <c r="H4546" s="2"/>
    </row>
    <row r="4547" spans="2:8">
      <c r="B4547" s="2" t="s">
        <v>4995</v>
      </c>
      <c r="C4547" s="2">
        <v>19</v>
      </c>
      <c r="D4547" s="2" t="s">
        <v>494</v>
      </c>
      <c r="E4547" s="2"/>
      <c r="F4547" s="2"/>
      <c r="G4547" s="2"/>
      <c r="H4547" s="2"/>
    </row>
    <row r="4548" spans="2:8">
      <c r="B4548" s="2" t="s">
        <v>4996</v>
      </c>
      <c r="C4548" s="2">
        <v>48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57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49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52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54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58</v>
      </c>
      <c r="D4553" s="2" t="s">
        <v>494</v>
      </c>
      <c r="E4553" s="2"/>
      <c r="F4553" s="2"/>
      <c r="G4553" s="2"/>
      <c r="H4553" s="2"/>
    </row>
    <row r="4554" spans="2:8">
      <c r="B4554" s="2" t="s">
        <v>5002</v>
      </c>
      <c r="C4554" s="2">
        <v>55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42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46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56</v>
      </c>
      <c r="D4558" s="2" t="s">
        <v>494</v>
      </c>
      <c r="E4558" s="2"/>
      <c r="F4558" s="2"/>
      <c r="G4558" s="2"/>
      <c r="H4558" s="2"/>
    </row>
    <row r="4559" spans="2:8">
      <c r="B4559" s="2" t="s">
        <v>5007</v>
      </c>
      <c r="C4559" s="2">
        <v>50</v>
      </c>
      <c r="D4559" s="2" t="s">
        <v>494</v>
      </c>
      <c r="E4559" s="2"/>
      <c r="F4559" s="2"/>
      <c r="G4559" s="2"/>
      <c r="H4559" s="2"/>
    </row>
    <row r="4560" spans="2:8">
      <c r="B4560" s="2" t="s">
        <v>5008</v>
      </c>
      <c r="C4560" s="2">
        <v>49</v>
      </c>
      <c r="D4560" s="2" t="s">
        <v>494</v>
      </c>
      <c r="E4560" s="2"/>
      <c r="F4560" s="2"/>
      <c r="G4560" s="2"/>
      <c r="H4560" s="2"/>
    </row>
    <row r="4561" spans="2:8">
      <c r="B4561" s="2" t="s">
        <v>5009</v>
      </c>
      <c r="C4561" s="2">
        <v>52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56</v>
      </c>
      <c r="D4562" s="2" t="s">
        <v>494</v>
      </c>
      <c r="E4562" s="2"/>
      <c r="F4562" s="2"/>
      <c r="G4562" s="2"/>
      <c r="H4562" s="2"/>
    </row>
    <row r="4563" spans="2:8">
      <c r="B4563" s="2" t="s">
        <v>5011</v>
      </c>
      <c r="C4563" s="2">
        <v>45</v>
      </c>
      <c r="D4563" s="2" t="s">
        <v>494</v>
      </c>
      <c r="E4563" s="2"/>
      <c r="F4563" s="2"/>
      <c r="G4563" s="2"/>
      <c r="H4563" s="2"/>
    </row>
    <row r="4564" spans="2:8">
      <c r="B4564" s="2" t="s">
        <v>5012</v>
      </c>
      <c r="C4564" s="2">
        <v>61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47</v>
      </c>
      <c r="D4565" s="2" t="s">
        <v>494</v>
      </c>
      <c r="E4565" s="2"/>
      <c r="F4565" s="2"/>
      <c r="G4565" s="2"/>
      <c r="H4565" s="2"/>
    </row>
    <row r="4566" spans="2:8">
      <c r="B4566" s="2" t="s">
        <v>5014</v>
      </c>
      <c r="C4566" s="2">
        <v>40</v>
      </c>
      <c r="D4566" s="2" t="s">
        <v>494</v>
      </c>
      <c r="E4566" s="2"/>
      <c r="F4566" s="2"/>
      <c r="G4566" s="2"/>
      <c r="H4566" s="2"/>
    </row>
    <row r="4567" spans="2:8">
      <c r="B4567" s="2" t="s">
        <v>5015</v>
      </c>
      <c r="C4567" s="2">
        <v>47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45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43</v>
      </c>
      <c r="D4569" s="2" t="s">
        <v>494</v>
      </c>
      <c r="E4569" s="2"/>
      <c r="F4569" s="2"/>
      <c r="G4569" s="2"/>
      <c r="H4569" s="2"/>
    </row>
    <row r="4570" spans="2:8">
      <c r="B4570" s="2" t="s">
        <v>5018</v>
      </c>
      <c r="C4570" s="2">
        <v>36</v>
      </c>
      <c r="D4570" s="2" t="s">
        <v>494</v>
      </c>
      <c r="E4570" s="2"/>
      <c r="F4570" s="2"/>
      <c r="G4570" s="2"/>
      <c r="H4570" s="2"/>
    </row>
    <row r="4571" spans="2:8">
      <c r="B4571" s="2" t="s">
        <v>5019</v>
      </c>
      <c r="C4571" s="2">
        <v>44</v>
      </c>
      <c r="D4571" s="2" t="s">
        <v>494</v>
      </c>
      <c r="E4571" s="2"/>
      <c r="F4571" s="2"/>
      <c r="G4571" s="2"/>
      <c r="H4571" s="2"/>
    </row>
    <row r="4572" spans="2:8">
      <c r="B4572" s="2" t="s">
        <v>5020</v>
      </c>
      <c r="C4572" s="2">
        <v>61</v>
      </c>
      <c r="D4572" s="2" t="s">
        <v>494</v>
      </c>
      <c r="E4572" s="2"/>
      <c r="F4572" s="2"/>
      <c r="G4572" s="2"/>
      <c r="H4572" s="2"/>
    </row>
    <row r="4573" spans="2:8">
      <c r="B4573" s="2" t="s">
        <v>5021</v>
      </c>
      <c r="C4573" s="2">
        <v>50</v>
      </c>
      <c r="D4573" s="2" t="s">
        <v>494</v>
      </c>
      <c r="E4573" s="2"/>
      <c r="F4573" s="2"/>
      <c r="G4573" s="2"/>
      <c r="H4573" s="2"/>
    </row>
    <row r="4574" spans="2:8">
      <c r="B4574" s="2" t="s">
        <v>5022</v>
      </c>
      <c r="C4574" s="2">
        <v>12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53</v>
      </c>
      <c r="D4575" s="2" t="s">
        <v>494</v>
      </c>
      <c r="E4575" s="2"/>
      <c r="F4575" s="2"/>
      <c r="G4575" s="2"/>
      <c r="H4575" s="2"/>
    </row>
    <row r="4576" spans="2:8">
      <c r="B4576" s="2" t="s">
        <v>5024</v>
      </c>
      <c r="C4576" s="2">
        <v>60</v>
      </c>
      <c r="D4576" s="2" t="s">
        <v>494</v>
      </c>
      <c r="E4576" s="2"/>
      <c r="F4576" s="2"/>
      <c r="G4576" s="2"/>
      <c r="H4576" s="2"/>
    </row>
    <row r="4577" spans="2:8">
      <c r="B4577" s="2" t="s">
        <v>5025</v>
      </c>
      <c r="C4577" s="2">
        <v>52</v>
      </c>
      <c r="D4577" s="2" t="s">
        <v>494</v>
      </c>
      <c r="E4577" s="2"/>
      <c r="F4577" s="2"/>
      <c r="G4577" s="2"/>
      <c r="H4577" s="2"/>
    </row>
    <row r="4578" spans="2:8">
      <c r="B4578" s="2" t="s">
        <v>5026</v>
      </c>
      <c r="C4578" s="2">
        <v>61</v>
      </c>
      <c r="D4578" s="2" t="s">
        <v>494</v>
      </c>
      <c r="E4578" s="2"/>
      <c r="F4578" s="2"/>
      <c r="G4578" s="2"/>
      <c r="H4578" s="2"/>
    </row>
    <row r="4579" spans="2:8">
      <c r="B4579" s="2" t="s">
        <v>5027</v>
      </c>
      <c r="C4579" s="2">
        <v>59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53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51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50</v>
      </c>
      <c r="D4583" s="2" t="s">
        <v>494</v>
      </c>
      <c r="E4583" s="2"/>
      <c r="F4583" s="2"/>
      <c r="G4583" s="2"/>
      <c r="H4583" s="2"/>
    </row>
    <row r="4584" spans="2:8">
      <c r="B4584" s="2" t="s">
        <v>5032</v>
      </c>
      <c r="C4584" s="2">
        <v>57</v>
      </c>
      <c r="D4584" s="2" t="s">
        <v>494</v>
      </c>
      <c r="E4584" s="2"/>
      <c r="F4584" s="2"/>
      <c r="G4584" s="2"/>
      <c r="H4584" s="2"/>
    </row>
    <row r="4585" spans="2:8">
      <c r="B4585" s="2" t="s">
        <v>5033</v>
      </c>
      <c r="C4585" s="2">
        <v>53</v>
      </c>
      <c r="D4585" s="2" t="s">
        <v>494</v>
      </c>
      <c r="E4585" s="2"/>
      <c r="F4585" s="2"/>
      <c r="G4585" s="2"/>
      <c r="H4585" s="2"/>
    </row>
    <row r="4586" spans="2:8">
      <c r="B4586" s="2" t="s">
        <v>5034</v>
      </c>
      <c r="C4586" s="2">
        <v>53</v>
      </c>
      <c r="D4586" s="2" t="s">
        <v>494</v>
      </c>
      <c r="E4586" s="2"/>
      <c r="F4586" s="2"/>
      <c r="G4586" s="2"/>
      <c r="H4586" s="2"/>
    </row>
    <row r="4587" spans="2:8">
      <c r="B4587" s="2" t="s">
        <v>5035</v>
      </c>
      <c r="C4587" s="2">
        <v>49</v>
      </c>
      <c r="D4587" s="2" t="s">
        <v>494</v>
      </c>
      <c r="E4587" s="2"/>
      <c r="F4587" s="2"/>
      <c r="G4587" s="2"/>
      <c r="H4587" s="2"/>
    </row>
    <row r="4588" spans="2:8">
      <c r="B4588" s="2" t="s">
        <v>5036</v>
      </c>
      <c r="C4588" s="2">
        <v>42</v>
      </c>
      <c r="D4588" s="2" t="s">
        <v>494</v>
      </c>
      <c r="E4588" s="2"/>
      <c r="F4588" s="2"/>
      <c r="G4588" s="2"/>
      <c r="H4588" s="2"/>
    </row>
    <row r="4589" spans="2:8">
      <c r="B4589" s="2" t="s">
        <v>5037</v>
      </c>
      <c r="C4589" s="2">
        <v>46</v>
      </c>
      <c r="D4589" s="2" t="s">
        <v>494</v>
      </c>
      <c r="E4589" s="2"/>
      <c r="F4589" s="2"/>
      <c r="G4589" s="2"/>
      <c r="H4589" s="2"/>
    </row>
    <row r="4590" spans="2:8">
      <c r="B4590" s="2" t="s">
        <v>5038</v>
      </c>
      <c r="C4590" s="2">
        <v>38</v>
      </c>
      <c r="D4590" s="2" t="s">
        <v>494</v>
      </c>
      <c r="E4590" s="2"/>
      <c r="F4590" s="2"/>
      <c r="G4590" s="2"/>
      <c r="H4590" s="2"/>
    </row>
    <row r="4591" spans="2:8">
      <c r="B4591" s="2" t="s">
        <v>5039</v>
      </c>
      <c r="C4591" s="2">
        <v>43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53</v>
      </c>
      <c r="D4592" s="2" t="s">
        <v>494</v>
      </c>
      <c r="E4592" s="2"/>
      <c r="F4592" s="2"/>
      <c r="G4592" s="2"/>
      <c r="H4592" s="2"/>
    </row>
    <row r="4593" spans="2:8">
      <c r="B4593" s="2" t="s">
        <v>5041</v>
      </c>
      <c r="C4593" s="2">
        <v>49</v>
      </c>
      <c r="D4593" s="2" t="s">
        <v>494</v>
      </c>
      <c r="E4593" s="2"/>
      <c r="F4593" s="2"/>
      <c r="G4593" s="2"/>
      <c r="H4593" s="2"/>
    </row>
    <row r="4594" spans="2:8">
      <c r="B4594" s="2" t="s">
        <v>5042</v>
      </c>
      <c r="C4594" s="2">
        <v>46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36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42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51</v>
      </c>
      <c r="D4597" s="2" t="s">
        <v>494</v>
      </c>
      <c r="E4597" s="2"/>
      <c r="F4597" s="2"/>
      <c r="G4597" s="2"/>
      <c r="H4597" s="2"/>
    </row>
    <row r="4598" spans="2:8">
      <c r="B4598" s="2" t="s">
        <v>5046</v>
      </c>
      <c r="C4598" s="2">
        <v>46</v>
      </c>
      <c r="D4598" s="2" t="s">
        <v>494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48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52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49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69</v>
      </c>
      <c r="D4605" s="2" t="s">
        <v>494</v>
      </c>
      <c r="E4605" s="2"/>
      <c r="F4605" s="2"/>
      <c r="G4605" s="2"/>
      <c r="H4605" s="2"/>
    </row>
    <row r="4606" spans="2:8">
      <c r="B4606" s="2" t="s">
        <v>5054</v>
      </c>
      <c r="C4606" s="2">
        <v>64</v>
      </c>
      <c r="D4606" s="2" t="s">
        <v>494</v>
      </c>
      <c r="E4606" s="2"/>
      <c r="F4606" s="2"/>
      <c r="G4606" s="2"/>
      <c r="H4606" s="2"/>
    </row>
    <row r="4607" spans="2:8">
      <c r="B4607" s="2" t="s">
        <v>5055</v>
      </c>
      <c r="C4607" s="2">
        <v>51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56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49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52</v>
      </c>
      <c r="D4610" s="2" t="s">
        <v>494</v>
      </c>
      <c r="E4610" s="2"/>
      <c r="F4610" s="2"/>
      <c r="G4610" s="2"/>
      <c r="H4610" s="2"/>
    </row>
    <row r="4611" spans="2:8">
      <c r="B4611" s="2" t="s">
        <v>5059</v>
      </c>
      <c r="C4611" s="2">
        <v>59</v>
      </c>
      <c r="D4611" s="2" t="s">
        <v>494</v>
      </c>
      <c r="E4611" s="2"/>
      <c r="F4611" s="2"/>
      <c r="G4611" s="2"/>
      <c r="H4611" s="2"/>
    </row>
    <row r="4612" spans="2:8">
      <c r="B4612" s="2" t="s">
        <v>5060</v>
      </c>
      <c r="C4612" s="2">
        <v>60</v>
      </c>
      <c r="D4612" s="2" t="s">
        <v>494</v>
      </c>
      <c r="E4612" s="2"/>
      <c r="F4612" s="2"/>
      <c r="G4612" s="2"/>
      <c r="H4612" s="2"/>
    </row>
    <row r="4613" spans="2:8">
      <c r="B4613" s="2" t="s">
        <v>5061</v>
      </c>
      <c r="C4613" s="2">
        <v>54</v>
      </c>
      <c r="D4613" s="2" t="s">
        <v>494</v>
      </c>
      <c r="E4613" s="2"/>
      <c r="F4613" s="2"/>
      <c r="G4613" s="2"/>
      <c r="H4613" s="2"/>
    </row>
    <row r="4614" spans="2:8">
      <c r="B4614" s="2" t="s">
        <v>5062</v>
      </c>
      <c r="C4614" s="2">
        <v>53</v>
      </c>
      <c r="D4614" s="2" t="s">
        <v>494</v>
      </c>
      <c r="E4614" s="2"/>
      <c r="F4614" s="2"/>
      <c r="G4614" s="2"/>
      <c r="H4614" s="2"/>
    </row>
    <row r="4615" spans="2:8">
      <c r="B4615" s="2" t="s">
        <v>5063</v>
      </c>
      <c r="C4615" s="2">
        <v>49</v>
      </c>
      <c r="D4615" s="2" t="s">
        <v>494</v>
      </c>
      <c r="E4615" s="2"/>
      <c r="F4615" s="2"/>
      <c r="G4615" s="2"/>
      <c r="H4615" s="2"/>
    </row>
    <row r="4616" spans="2:8">
      <c r="B4616" s="2" t="s">
        <v>5064</v>
      </c>
      <c r="C4616" s="2">
        <v>38</v>
      </c>
      <c r="D4616" s="2" t="s">
        <v>494</v>
      </c>
      <c r="E4616" s="2"/>
      <c r="F4616" s="2"/>
      <c r="G4616" s="2"/>
      <c r="H4616" s="2"/>
    </row>
    <row r="4617" spans="2:8">
      <c r="B4617" s="2" t="s">
        <v>5065</v>
      </c>
      <c r="C4617" s="2">
        <v>45</v>
      </c>
      <c r="D4617" s="2" t="s">
        <v>494</v>
      </c>
      <c r="E4617" s="2"/>
      <c r="F4617" s="2"/>
      <c r="G4617" s="2"/>
      <c r="H4617" s="2"/>
    </row>
    <row r="4618" spans="2:8">
      <c r="B4618" s="2" t="s">
        <v>5066</v>
      </c>
      <c r="C4618" s="2">
        <v>39</v>
      </c>
      <c r="D4618" s="2" t="s">
        <v>494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494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494</v>
      </c>
      <c r="E4620" s="2"/>
      <c r="F4620" s="2"/>
      <c r="G4620" s="2"/>
      <c r="H4620" s="2"/>
    </row>
    <row r="4621" spans="2:8">
      <c r="B4621" s="2" t="s">
        <v>5069</v>
      </c>
      <c r="C4621" s="2">
        <v>51</v>
      </c>
      <c r="D4621" s="2" t="s">
        <v>494</v>
      </c>
      <c r="E4621" s="2"/>
      <c r="F4621" s="2"/>
      <c r="G4621" s="2"/>
      <c r="H4621" s="2"/>
    </row>
    <row r="4622" spans="2:8">
      <c r="B4622" s="2" t="s">
        <v>5070</v>
      </c>
      <c r="C4622" s="2">
        <v>47</v>
      </c>
      <c r="D4622" s="2" t="s">
        <v>494</v>
      </c>
      <c r="E4622" s="2"/>
      <c r="F4622" s="2"/>
      <c r="G4622" s="2"/>
      <c r="H4622" s="2"/>
    </row>
    <row r="4623" spans="2:8">
      <c r="B4623" s="2" t="s">
        <v>5071</v>
      </c>
      <c r="C4623" s="2">
        <v>61</v>
      </c>
      <c r="D4623" s="2" t="s">
        <v>494</v>
      </c>
      <c r="E4623" s="2"/>
      <c r="F4623" s="2"/>
      <c r="G4623" s="2"/>
      <c r="H4623" s="2"/>
    </row>
    <row r="4624" spans="2:8">
      <c r="B4624" s="2" t="s">
        <v>5072</v>
      </c>
      <c r="C4624" s="2">
        <v>48</v>
      </c>
      <c r="D4624" s="2" t="s">
        <v>494</v>
      </c>
      <c r="E4624" s="2"/>
      <c r="F4624" s="2"/>
      <c r="G4624" s="2"/>
      <c r="H4624" s="2"/>
    </row>
    <row r="4625" spans="2:8">
      <c r="B4625" s="2" t="s">
        <v>5073</v>
      </c>
      <c r="C4625" s="2">
        <v>59</v>
      </c>
      <c r="D4625" s="2" t="s">
        <v>494</v>
      </c>
      <c r="E4625" s="2"/>
      <c r="F4625" s="2"/>
      <c r="G4625" s="2"/>
      <c r="H4625" s="2"/>
    </row>
    <row r="4626" spans="2:8">
      <c r="B4626" s="2" t="s">
        <v>5074</v>
      </c>
      <c r="C4626" s="2">
        <v>54</v>
      </c>
      <c r="D4626" s="2" t="s">
        <v>494</v>
      </c>
      <c r="E4626" s="2"/>
      <c r="F4626" s="2"/>
      <c r="G4626" s="2"/>
      <c r="H4626" s="2"/>
    </row>
    <row r="4627" spans="2:8">
      <c r="B4627" s="2" t="s">
        <v>5075</v>
      </c>
      <c r="C4627" s="2">
        <v>48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48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43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494</v>
      </c>
      <c r="E4630" s="2"/>
      <c r="F4630" s="2"/>
      <c r="G4630" s="2"/>
      <c r="H4630" s="2"/>
    </row>
    <row r="4631" spans="2:8">
      <c r="B4631" s="2" t="s">
        <v>5079</v>
      </c>
      <c r="C4631" s="2">
        <v>57</v>
      </c>
      <c r="D4631" s="2" t="s">
        <v>494</v>
      </c>
      <c r="E4631" s="2"/>
      <c r="F4631" s="2"/>
      <c r="G4631" s="2"/>
      <c r="H4631" s="2"/>
    </row>
    <row r="4632" spans="2:8">
      <c r="B4632" s="2" t="s">
        <v>5080</v>
      </c>
      <c r="C4632" s="2">
        <v>51</v>
      </c>
      <c r="D4632" s="2" t="s">
        <v>494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494</v>
      </c>
      <c r="E4634" s="2"/>
      <c r="F4634" s="2"/>
      <c r="G4634" s="2"/>
      <c r="H4634" s="2"/>
    </row>
    <row r="4635" spans="2:8">
      <c r="B4635" s="2" t="s">
        <v>5083</v>
      </c>
      <c r="C4635" s="2">
        <v>35</v>
      </c>
      <c r="D4635" s="2" t="s">
        <v>494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494</v>
      </c>
      <c r="E4636" s="2"/>
      <c r="F4636" s="2"/>
      <c r="G4636" s="2"/>
      <c r="H4636" s="2"/>
    </row>
    <row r="4637" spans="2:8">
      <c r="B4637" s="2" t="s">
        <v>5085</v>
      </c>
      <c r="C4637" s="2">
        <v>61</v>
      </c>
      <c r="D4637" s="2" t="s">
        <v>494</v>
      </c>
      <c r="E4637" s="2"/>
      <c r="F4637" s="2"/>
      <c r="G4637" s="2"/>
      <c r="H4637" s="2"/>
    </row>
    <row r="4638" spans="2:8">
      <c r="B4638" s="2" t="s">
        <v>5086</v>
      </c>
      <c r="C4638" s="2">
        <v>55</v>
      </c>
      <c r="D4638" s="2" t="s">
        <v>494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41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51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60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49</v>
      </c>
      <c r="D4644" s="2" t="s">
        <v>494</v>
      </c>
      <c r="E4644" s="2"/>
      <c r="F4644" s="2"/>
      <c r="G4644" s="2"/>
      <c r="H4644" s="2"/>
    </row>
    <row r="4645" spans="2:8">
      <c r="B4645" s="2" t="s">
        <v>5093</v>
      </c>
      <c r="C4645" s="2">
        <v>43</v>
      </c>
      <c r="D4645" s="2" t="s">
        <v>494</v>
      </c>
      <c r="E4645" s="2"/>
      <c r="F4645" s="2"/>
      <c r="G4645" s="2"/>
      <c r="H4645" s="2"/>
    </row>
    <row r="4646" spans="2:8">
      <c r="B4646" s="2" t="s">
        <v>5094</v>
      </c>
      <c r="C4646" s="2">
        <v>55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55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48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53</v>
      </c>
      <c r="D4651" s="2" t="s">
        <v>494</v>
      </c>
      <c r="E4651" s="2"/>
      <c r="F4651" s="2"/>
      <c r="G4651" s="2"/>
      <c r="H4651" s="2"/>
    </row>
    <row r="4652" spans="2:8">
      <c r="B4652" s="2" t="s">
        <v>5100</v>
      </c>
      <c r="C4652" s="2">
        <v>48</v>
      </c>
      <c r="D4652" s="2" t="s">
        <v>494</v>
      </c>
      <c r="E4652" s="2"/>
      <c r="F4652" s="2"/>
      <c r="G4652" s="2"/>
      <c r="H4652" s="2"/>
    </row>
    <row r="4653" spans="2:8">
      <c r="B4653" s="2" t="s">
        <v>5101</v>
      </c>
      <c r="C4653" s="2">
        <v>43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42</v>
      </c>
      <c r="D4654" s="2" t="s">
        <v>494</v>
      </c>
      <c r="E4654" s="2"/>
      <c r="F4654" s="2"/>
      <c r="G4654" s="2"/>
      <c r="H4654" s="2"/>
    </row>
    <row r="4655" spans="2:8">
      <c r="B4655" s="2" t="s">
        <v>5103</v>
      </c>
      <c r="C4655" s="2">
        <v>34</v>
      </c>
      <c r="D4655" s="2" t="s">
        <v>494</v>
      </c>
      <c r="E4655" s="2"/>
      <c r="F4655" s="2"/>
      <c r="G4655" s="2"/>
      <c r="H4655" s="2"/>
    </row>
    <row r="4656" spans="2:8">
      <c r="B4656" s="2" t="s">
        <v>5104</v>
      </c>
      <c r="C4656" s="2">
        <v>42</v>
      </c>
      <c r="D4656" s="2" t="s">
        <v>494</v>
      </c>
      <c r="E4656" s="2"/>
      <c r="F4656" s="2"/>
      <c r="G4656" s="2"/>
      <c r="H4656" s="2"/>
    </row>
    <row r="4657" spans="2:8">
      <c r="B4657" s="2" t="s">
        <v>5105</v>
      </c>
      <c r="C4657" s="2">
        <v>39</v>
      </c>
      <c r="D4657" s="2" t="s">
        <v>494</v>
      </c>
      <c r="E4657" s="2"/>
      <c r="F4657" s="2"/>
      <c r="G4657" s="2"/>
      <c r="H4657" s="2"/>
    </row>
    <row r="4658" spans="2:8">
      <c r="B4658" s="2" t="s">
        <v>5106</v>
      </c>
      <c r="C4658" s="2">
        <v>41</v>
      </c>
      <c r="D4658" s="2" t="s">
        <v>494</v>
      </c>
      <c r="E4658" s="2"/>
      <c r="F4658" s="2"/>
      <c r="G4658" s="2"/>
      <c r="H4658" s="2"/>
    </row>
    <row r="4659" spans="2:8">
      <c r="B4659" s="2" t="s">
        <v>5107</v>
      </c>
      <c r="C4659" s="2">
        <v>50</v>
      </c>
      <c r="D4659" s="2" t="s">
        <v>494</v>
      </c>
      <c r="E4659" s="2"/>
      <c r="F4659" s="2"/>
      <c r="G4659" s="2"/>
      <c r="H4659" s="2"/>
    </row>
    <row r="4660" spans="2:8">
      <c r="B4660" s="2" t="s">
        <v>5108</v>
      </c>
      <c r="C4660" s="2">
        <v>42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51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494</v>
      </c>
      <c r="E4662" s="2"/>
      <c r="F4662" s="2"/>
      <c r="G4662" s="2"/>
      <c r="H4662" s="2"/>
    </row>
    <row r="4663" spans="2:8">
      <c r="B4663" s="2" t="s">
        <v>5111</v>
      </c>
      <c r="C4663" s="2">
        <v>38</v>
      </c>
      <c r="D4663" s="2" t="s">
        <v>494</v>
      </c>
      <c r="E4663" s="2"/>
      <c r="F4663" s="2"/>
      <c r="G4663" s="2"/>
      <c r="H4663" s="2"/>
    </row>
    <row r="4664" spans="2:8">
      <c r="B4664" s="2" t="s">
        <v>5112</v>
      </c>
      <c r="C4664" s="2">
        <v>54</v>
      </c>
      <c r="D4664" s="2" t="s">
        <v>494</v>
      </c>
      <c r="E4664" s="2"/>
      <c r="F4664" s="2"/>
      <c r="G4664" s="2"/>
      <c r="H4664" s="2"/>
    </row>
    <row r="4665" spans="2:8">
      <c r="B4665" s="2" t="s">
        <v>5113</v>
      </c>
      <c r="C4665" s="2">
        <v>49</v>
      </c>
      <c r="D4665" s="2" t="s">
        <v>494</v>
      </c>
      <c r="E4665" s="2"/>
      <c r="F4665" s="2"/>
      <c r="G4665" s="2"/>
      <c r="H4665" s="2"/>
    </row>
    <row r="4666" spans="2:8">
      <c r="B4666" s="2" t="s">
        <v>5114</v>
      </c>
      <c r="C4666" s="2">
        <v>52</v>
      </c>
      <c r="D4666" s="2" t="s">
        <v>494</v>
      </c>
      <c r="E4666" s="2"/>
      <c r="F4666" s="2"/>
      <c r="G4666" s="2"/>
      <c r="H4666" s="2"/>
    </row>
    <row r="4667" spans="2:8">
      <c r="B4667" s="2" t="s">
        <v>5115</v>
      </c>
      <c r="C4667" s="2">
        <v>54</v>
      </c>
      <c r="D4667" s="2" t="s">
        <v>494</v>
      </c>
      <c r="E4667" s="2"/>
      <c r="F4667" s="2"/>
      <c r="G4667" s="2"/>
      <c r="H4667" s="2"/>
    </row>
    <row r="4668" spans="2:8">
      <c r="B4668" s="2" t="s">
        <v>5116</v>
      </c>
      <c r="C4668" s="2">
        <v>48</v>
      </c>
      <c r="D4668" s="2" t="s">
        <v>494</v>
      </c>
      <c r="E4668" s="2"/>
      <c r="F4668" s="2"/>
      <c r="G4668" s="2"/>
      <c r="H4668" s="2"/>
    </row>
    <row r="4669" spans="2:8">
      <c r="B4669" s="2" t="s">
        <v>5117</v>
      </c>
      <c r="C4669" s="2">
        <v>43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42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38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46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48</v>
      </c>
      <c r="D4673" s="2" t="s">
        <v>494</v>
      </c>
      <c r="E4673" s="2"/>
      <c r="F4673" s="2"/>
      <c r="G4673" s="2"/>
      <c r="H4673" s="2"/>
    </row>
    <row r="4674" spans="2:8">
      <c r="B4674" s="2" t="s">
        <v>5122</v>
      </c>
      <c r="C4674" s="2">
        <v>43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57</v>
      </c>
      <c r="D4675" s="2" t="s">
        <v>494</v>
      </c>
      <c r="E4675" s="2"/>
      <c r="F4675" s="2"/>
      <c r="G4675" s="2"/>
      <c r="H4675" s="2"/>
    </row>
    <row r="4676" spans="2:8">
      <c r="B4676" s="2" t="s">
        <v>5124</v>
      </c>
      <c r="C4676" s="2">
        <v>54</v>
      </c>
      <c r="D4676" s="2" t="s">
        <v>494</v>
      </c>
      <c r="E4676" s="2"/>
      <c r="F4676" s="2"/>
      <c r="G4676" s="2"/>
      <c r="H4676" s="2"/>
    </row>
    <row r="4677" spans="2:8">
      <c r="B4677" s="2" t="s">
        <v>5125</v>
      </c>
      <c r="C4677" s="2">
        <v>42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45</v>
      </c>
      <c r="D4678" s="2" t="s">
        <v>494</v>
      </c>
      <c r="E4678" s="2"/>
      <c r="F4678" s="2"/>
      <c r="G4678" s="2"/>
      <c r="H4678" s="2"/>
    </row>
    <row r="4679" spans="2:8">
      <c r="B4679" s="2" t="s">
        <v>5127</v>
      </c>
      <c r="C4679" s="2">
        <v>40</v>
      </c>
      <c r="D4679" s="2" t="s">
        <v>494</v>
      </c>
      <c r="E4679" s="2"/>
      <c r="F4679" s="2"/>
      <c r="G4679" s="2"/>
      <c r="H4679" s="2"/>
    </row>
    <row r="4680" spans="2:8">
      <c r="B4680" s="2" t="s">
        <v>5128</v>
      </c>
      <c r="C4680" s="2">
        <v>54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49</v>
      </c>
      <c r="D4681" s="2" t="s">
        <v>494</v>
      </c>
      <c r="E4681" s="2"/>
      <c r="F4681" s="2"/>
      <c r="G4681" s="2"/>
      <c r="H4681" s="2"/>
    </row>
    <row r="4682" spans="2:8">
      <c r="B4682" s="2" t="s">
        <v>5130</v>
      </c>
      <c r="C4682" s="2">
        <v>43</v>
      </c>
      <c r="D4682" s="2" t="s">
        <v>494</v>
      </c>
      <c r="E4682" s="2"/>
      <c r="F4682" s="2"/>
      <c r="G4682" s="2"/>
      <c r="H4682" s="2"/>
    </row>
    <row r="4683" spans="2:8">
      <c r="B4683" s="2" t="s">
        <v>5131</v>
      </c>
      <c r="C4683" s="2">
        <v>45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45</v>
      </c>
      <c r="D4684" s="2" t="s">
        <v>494</v>
      </c>
      <c r="E4684" s="2"/>
      <c r="F4684" s="2"/>
      <c r="G4684" s="2"/>
      <c r="H4684" s="2"/>
    </row>
    <row r="4685" spans="2:8">
      <c r="B4685" s="2" t="s">
        <v>5133</v>
      </c>
      <c r="C4685" s="2">
        <v>43</v>
      </c>
      <c r="D4685" s="2" t="s">
        <v>494</v>
      </c>
      <c r="E4685" s="2"/>
      <c r="F4685" s="2"/>
      <c r="G4685" s="2"/>
      <c r="H4685" s="2"/>
    </row>
    <row r="4686" spans="2:8">
      <c r="B4686" s="2" t="s">
        <v>5134</v>
      </c>
      <c r="C4686" s="2">
        <v>46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45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43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53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46</v>
      </c>
      <c r="D4690" s="2" t="s">
        <v>494</v>
      </c>
      <c r="E4690" s="2"/>
      <c r="F4690" s="2"/>
      <c r="G4690" s="2"/>
      <c r="H4690" s="2"/>
    </row>
    <row r="4691" spans="2:8">
      <c r="B4691" s="2" t="s">
        <v>5139</v>
      </c>
      <c r="C4691" s="2">
        <v>48</v>
      </c>
      <c r="D4691" s="2" t="s">
        <v>494</v>
      </c>
      <c r="E4691" s="2"/>
      <c r="F4691" s="2"/>
      <c r="G4691" s="2"/>
      <c r="H4691" s="2"/>
    </row>
    <row r="4692" spans="2:8">
      <c r="B4692" s="2" t="s">
        <v>5140</v>
      </c>
      <c r="C4692" s="2">
        <v>40</v>
      </c>
      <c r="D4692" s="2" t="s">
        <v>494</v>
      </c>
      <c r="E4692" s="2"/>
      <c r="F4692" s="2"/>
      <c r="G4692" s="2"/>
      <c r="H4692" s="2"/>
    </row>
    <row r="4693" spans="2:8">
      <c r="B4693" s="2" t="s">
        <v>5141</v>
      </c>
      <c r="C4693" s="2">
        <v>47</v>
      </c>
      <c r="D4693" s="2" t="s">
        <v>494</v>
      </c>
      <c r="E4693" s="2"/>
      <c r="F4693" s="2"/>
      <c r="G4693" s="2"/>
      <c r="H4693" s="2"/>
    </row>
    <row r="4694" spans="2:8">
      <c r="B4694" s="2" t="s">
        <v>5142</v>
      </c>
      <c r="C4694" s="2">
        <v>41</v>
      </c>
      <c r="D4694" s="2" t="s">
        <v>494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62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41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35</v>
      </c>
      <c r="D4699" s="2" t="s">
        <v>494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494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494</v>
      </c>
      <c r="E4701" s="2"/>
      <c r="F4701" s="2"/>
      <c r="G4701" s="2"/>
      <c r="H4701" s="2"/>
    </row>
    <row r="4702" spans="2:8">
      <c r="B4702" s="2" t="s">
        <v>5150</v>
      </c>
      <c r="C4702" s="2">
        <v>55</v>
      </c>
      <c r="D4702" s="2" t="s">
        <v>494</v>
      </c>
      <c r="E4702" s="2"/>
      <c r="F4702" s="2"/>
      <c r="G4702" s="2"/>
      <c r="H4702" s="2"/>
    </row>
    <row r="4703" spans="2:8">
      <c r="B4703" s="2" t="s">
        <v>5151</v>
      </c>
      <c r="C4703" s="2">
        <v>47</v>
      </c>
      <c r="D4703" s="2" t="s">
        <v>494</v>
      </c>
      <c r="E4703" s="2"/>
      <c r="F4703" s="2"/>
      <c r="G4703" s="2"/>
      <c r="H4703" s="2"/>
    </row>
    <row r="4704" spans="2:8">
      <c r="B4704" s="2" t="s">
        <v>5152</v>
      </c>
      <c r="C4704" s="2">
        <v>55</v>
      </c>
      <c r="D4704" s="2" t="s">
        <v>494</v>
      </c>
      <c r="E4704" s="2"/>
      <c r="F4704" s="2"/>
      <c r="G4704" s="2"/>
      <c r="H4704" s="2"/>
    </row>
    <row r="4705" spans="2:8">
      <c r="B4705" s="2" t="s">
        <v>5153</v>
      </c>
      <c r="C4705" s="2">
        <v>46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53</v>
      </c>
      <c r="D4706" s="2" t="s">
        <v>494</v>
      </c>
      <c r="E4706" s="2"/>
      <c r="F4706" s="2"/>
      <c r="G4706" s="2"/>
      <c r="H4706" s="2"/>
    </row>
    <row r="4707" spans="2:8">
      <c r="B4707" s="2" t="s">
        <v>5155</v>
      </c>
      <c r="C4707" s="2">
        <v>48</v>
      </c>
      <c r="D4707" s="2" t="s">
        <v>494</v>
      </c>
      <c r="E4707" s="2"/>
      <c r="F4707" s="2"/>
      <c r="G4707" s="2"/>
      <c r="H4707" s="2"/>
    </row>
    <row r="4708" spans="2:8">
      <c r="B4708" s="2" t="s">
        <v>5156</v>
      </c>
      <c r="C4708" s="2">
        <v>49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45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52</v>
      </c>
      <c r="D4710" s="2" t="s">
        <v>494</v>
      </c>
      <c r="E4710" s="2"/>
      <c r="F4710" s="2"/>
      <c r="G4710" s="2"/>
      <c r="H4710" s="2"/>
    </row>
    <row r="4711" spans="2:8">
      <c r="B4711" s="2" t="s">
        <v>5159</v>
      </c>
      <c r="C4711" s="2">
        <v>45</v>
      </c>
      <c r="D4711" s="2" t="s">
        <v>494</v>
      </c>
      <c r="E4711" s="2"/>
      <c r="F4711" s="2"/>
      <c r="G4711" s="2"/>
      <c r="H4711" s="2"/>
    </row>
    <row r="4712" spans="2:8">
      <c r="B4712" s="2" t="s">
        <v>5160</v>
      </c>
      <c r="C4712" s="2">
        <v>44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48</v>
      </c>
      <c r="D4713" s="2" t="s">
        <v>494</v>
      </c>
      <c r="E4713" s="2"/>
      <c r="F4713" s="2"/>
      <c r="G4713" s="2"/>
      <c r="H4713" s="2"/>
    </row>
    <row r="4714" spans="2:8">
      <c r="B4714" s="2" t="s">
        <v>5162</v>
      </c>
      <c r="C4714" s="2">
        <v>68</v>
      </c>
      <c r="D4714" s="2" t="s">
        <v>494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494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494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494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494</v>
      </c>
      <c r="E4718" s="2"/>
      <c r="F4718" s="2"/>
      <c r="G4718" s="2"/>
      <c r="H4718" s="2"/>
    </row>
    <row r="4719" spans="2:8">
      <c r="B4719" s="2" t="s">
        <v>5167</v>
      </c>
      <c r="C4719" s="2">
        <v>41</v>
      </c>
      <c r="D4719" s="2" t="s">
        <v>494</v>
      </c>
      <c r="E4719" s="2"/>
      <c r="F4719" s="2"/>
      <c r="G4719" s="2"/>
      <c r="H4719" s="2"/>
    </row>
    <row r="4720" spans="2:8">
      <c r="B4720" s="2" t="s">
        <v>5168</v>
      </c>
      <c r="C4720" s="2">
        <v>38</v>
      </c>
      <c r="D4720" s="2" t="s">
        <v>494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494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494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494</v>
      </c>
      <c r="E4723" s="2"/>
      <c r="F4723" s="2"/>
      <c r="G4723" s="2"/>
      <c r="H4723" s="2"/>
    </row>
    <row r="4724" spans="2:8">
      <c r="B4724" s="2" t="s">
        <v>5172</v>
      </c>
      <c r="C4724" s="2">
        <v>18</v>
      </c>
      <c r="D4724" s="2" t="s">
        <v>494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39</v>
      </c>
      <c r="D4726" s="2" t="s">
        <v>494</v>
      </c>
      <c r="E4726" s="2"/>
      <c r="F4726" s="2"/>
      <c r="G4726" s="2"/>
      <c r="H4726" s="2"/>
    </row>
    <row r="4727" spans="2:8">
      <c r="B4727" s="2" t="s">
        <v>5175</v>
      </c>
      <c r="C4727" s="2">
        <v>34</v>
      </c>
      <c r="D4727" s="2" t="s">
        <v>494</v>
      </c>
      <c r="E4727" s="2"/>
      <c r="F4727" s="2"/>
      <c r="G4727" s="2"/>
      <c r="H4727" s="2"/>
    </row>
    <row r="4728" spans="2:8">
      <c r="B4728" s="2" t="s">
        <v>5176</v>
      </c>
      <c r="C4728" s="2">
        <v>44</v>
      </c>
      <c r="D4728" s="2" t="s">
        <v>494</v>
      </c>
      <c r="E4728" s="2"/>
      <c r="F4728" s="2"/>
      <c r="G4728" s="2"/>
      <c r="H4728" s="2"/>
    </row>
    <row r="4729" spans="2:8">
      <c r="B4729" s="2" t="s">
        <v>5177</v>
      </c>
      <c r="C4729" s="2">
        <v>39</v>
      </c>
      <c r="D4729" s="2" t="s">
        <v>494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42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49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53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49</v>
      </c>
      <c r="D4734" s="2" t="s">
        <v>494</v>
      </c>
      <c r="E4734" s="2"/>
      <c r="F4734" s="2"/>
      <c r="G4734" s="2"/>
      <c r="H4734" s="2"/>
    </row>
    <row r="4735" spans="2:8">
      <c r="B4735" s="2" t="s">
        <v>5183</v>
      </c>
      <c r="C4735" s="2">
        <v>45</v>
      </c>
      <c r="D4735" s="2" t="s">
        <v>494</v>
      </c>
      <c r="E4735" s="2"/>
      <c r="F4735" s="2"/>
      <c r="G4735" s="2"/>
      <c r="H4735" s="2"/>
    </row>
    <row r="4736" spans="2:8">
      <c r="B4736" s="2" t="s">
        <v>5184</v>
      </c>
      <c r="C4736" s="2">
        <v>51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43</v>
      </c>
      <c r="D4737" s="2" t="s">
        <v>494</v>
      </c>
      <c r="E4737" s="2"/>
      <c r="F4737" s="2"/>
      <c r="G4737" s="2"/>
      <c r="H4737" s="2"/>
    </row>
    <row r="4738" spans="2:8">
      <c r="B4738" s="2" t="s">
        <v>5186</v>
      </c>
      <c r="C4738" s="2">
        <v>49</v>
      </c>
      <c r="D4738" s="2" t="s">
        <v>494</v>
      </c>
      <c r="E4738" s="2"/>
      <c r="F4738" s="2"/>
      <c r="G4738" s="2"/>
      <c r="H4738" s="2"/>
    </row>
    <row r="4739" spans="2:8">
      <c r="B4739" s="2" t="s">
        <v>5187</v>
      </c>
      <c r="C4739" s="2">
        <v>42</v>
      </c>
      <c r="D4739" s="2" t="s">
        <v>494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494</v>
      </c>
      <c r="E4740" s="2"/>
      <c r="F4740" s="2"/>
      <c r="G4740" s="2"/>
      <c r="H4740" s="2"/>
    </row>
    <row r="4741" spans="2:8">
      <c r="B4741" s="2" t="s">
        <v>5189</v>
      </c>
      <c r="C4741" s="2">
        <v>44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54</v>
      </c>
      <c r="D4742" s="2" t="s">
        <v>494</v>
      </c>
      <c r="E4742" s="2"/>
      <c r="F4742" s="2"/>
      <c r="G4742" s="2"/>
      <c r="H4742" s="2"/>
    </row>
    <row r="4743" spans="2:8">
      <c r="B4743" s="2" t="s">
        <v>5191</v>
      </c>
      <c r="C4743" s="2">
        <v>50</v>
      </c>
      <c r="D4743" s="2" t="s">
        <v>494</v>
      </c>
      <c r="E4743" s="2"/>
      <c r="F4743" s="2"/>
      <c r="G4743" s="2"/>
      <c r="H4743" s="2"/>
    </row>
    <row r="4744" spans="2:8">
      <c r="B4744" s="2" t="s">
        <v>5192</v>
      </c>
      <c r="C4744" s="2">
        <v>43</v>
      </c>
      <c r="D4744" s="2" t="s">
        <v>494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59</v>
      </c>
      <c r="D4746" s="2" t="s">
        <v>494</v>
      </c>
      <c r="E4746" s="2"/>
      <c r="F4746" s="2"/>
      <c r="G4746" s="2"/>
      <c r="H4746" s="2"/>
    </row>
    <row r="4747" spans="2:8">
      <c r="B4747" s="2" t="s">
        <v>5195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43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48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56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52</v>
      </c>
      <c r="D4752" s="2" t="s">
        <v>494</v>
      </c>
      <c r="E4752" s="2"/>
      <c r="F4752" s="2"/>
      <c r="G4752" s="2"/>
      <c r="H4752" s="2"/>
    </row>
    <row r="4753" spans="2:8">
      <c r="B4753" s="2" t="s">
        <v>5201</v>
      </c>
      <c r="C4753" s="2">
        <v>42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39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49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38</v>
      </c>
      <c r="D4756" s="2" t="s">
        <v>494</v>
      </c>
      <c r="E4756" s="2"/>
      <c r="F4756" s="2"/>
      <c r="G4756" s="2"/>
      <c r="H4756" s="2"/>
    </row>
    <row r="4757" spans="2:8">
      <c r="B4757" s="2" t="s">
        <v>5205</v>
      </c>
      <c r="C4757" s="2">
        <v>42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45</v>
      </c>
      <c r="D4758" s="2" t="s">
        <v>494</v>
      </c>
      <c r="E4758" s="2"/>
      <c r="F4758" s="2"/>
      <c r="G4758" s="2"/>
      <c r="H4758" s="2"/>
    </row>
    <row r="4759" spans="2:8">
      <c r="B4759" s="2" t="s">
        <v>5207</v>
      </c>
      <c r="C4759" s="2">
        <v>41</v>
      </c>
      <c r="D4759" s="2" t="s">
        <v>494</v>
      </c>
      <c r="E4759" s="2"/>
      <c r="F4759" s="2"/>
      <c r="G4759" s="2"/>
      <c r="H4759" s="2"/>
    </row>
    <row r="4760" spans="2:8">
      <c r="B4760" s="2" t="s">
        <v>5208</v>
      </c>
      <c r="C4760" s="2">
        <v>50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44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47</v>
      </c>
      <c r="D4762" s="2" t="s">
        <v>494</v>
      </c>
      <c r="E4762" s="2"/>
      <c r="F4762" s="2"/>
      <c r="G4762" s="2"/>
      <c r="H4762" s="2"/>
    </row>
    <row r="4763" spans="2:8">
      <c r="B4763" s="2" t="s">
        <v>5211</v>
      </c>
      <c r="C4763" s="2">
        <v>44</v>
      </c>
      <c r="D4763" s="2" t="s">
        <v>494</v>
      </c>
      <c r="E4763" s="2"/>
      <c r="F4763" s="2"/>
      <c r="G4763" s="2"/>
      <c r="H4763" s="2"/>
    </row>
    <row r="4764" spans="2:8">
      <c r="B4764" s="2" t="s">
        <v>5212</v>
      </c>
      <c r="C4764" s="2">
        <v>41</v>
      </c>
      <c r="D4764" s="2" t="s">
        <v>494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494</v>
      </c>
      <c r="E4765" s="2"/>
      <c r="F4765" s="2"/>
      <c r="G4765" s="2"/>
      <c r="H4765" s="2"/>
    </row>
    <row r="4766" spans="2:8">
      <c r="B4766" s="2" t="s">
        <v>5214</v>
      </c>
      <c r="C4766" s="2">
        <v>51</v>
      </c>
      <c r="D4766" s="2" t="s">
        <v>494</v>
      </c>
      <c r="E4766" s="2"/>
      <c r="F4766" s="2"/>
      <c r="G4766" s="2"/>
      <c r="H4766" s="2"/>
    </row>
    <row r="4767" spans="2:8">
      <c r="B4767" s="2" t="s">
        <v>5215</v>
      </c>
      <c r="C4767" s="2">
        <v>49</v>
      </c>
      <c r="D4767" s="2" t="s">
        <v>494</v>
      </c>
      <c r="E4767" s="2"/>
      <c r="F4767" s="2"/>
      <c r="G4767" s="2"/>
      <c r="H4767" s="2"/>
    </row>
    <row r="4768" spans="2:8">
      <c r="B4768" s="2" t="s">
        <v>5216</v>
      </c>
      <c r="C4768" s="2">
        <v>42</v>
      </c>
      <c r="D4768" s="2" t="s">
        <v>494</v>
      </c>
      <c r="E4768" s="2"/>
      <c r="F4768" s="2"/>
      <c r="G4768" s="2"/>
      <c r="H4768" s="2"/>
    </row>
    <row r="4769" spans="2:8">
      <c r="B4769" s="2" t="s">
        <v>5217</v>
      </c>
      <c r="C4769" s="2">
        <v>50</v>
      </c>
      <c r="D4769" s="2" t="s">
        <v>494</v>
      </c>
      <c r="E4769" s="2"/>
      <c r="F4769" s="2"/>
      <c r="G4769" s="2"/>
      <c r="H4769" s="2"/>
    </row>
    <row r="4770" spans="2:8">
      <c r="B4770" s="2" t="s">
        <v>5218</v>
      </c>
      <c r="C4770" s="2">
        <v>53</v>
      </c>
      <c r="D4770" s="2" t="s">
        <v>494</v>
      </c>
      <c r="E4770" s="2"/>
      <c r="F4770" s="2"/>
      <c r="G4770" s="2"/>
      <c r="H4770" s="2"/>
    </row>
    <row r="4771" spans="2:8">
      <c r="B4771" s="2" t="s">
        <v>5219</v>
      </c>
      <c r="C4771" s="2">
        <v>56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41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43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44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62</v>
      </c>
      <c r="D4775" s="2" t="s">
        <v>494</v>
      </c>
      <c r="E4775" s="2"/>
      <c r="F4775" s="2"/>
      <c r="G4775" s="2"/>
      <c r="H4775" s="2"/>
    </row>
    <row r="4776" spans="2:8">
      <c r="B4776" s="2" t="s">
        <v>5224</v>
      </c>
      <c r="C4776" s="2">
        <v>50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52</v>
      </c>
      <c r="D4777" s="2" t="s">
        <v>494</v>
      </c>
      <c r="E4777" s="2"/>
      <c r="F4777" s="2"/>
      <c r="G4777" s="2"/>
      <c r="H4777" s="2"/>
    </row>
    <row r="4778" spans="2:8">
      <c r="B4778" s="2" t="s">
        <v>5226</v>
      </c>
      <c r="C4778" s="2">
        <v>40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39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44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41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42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50</v>
      </c>
      <c r="D4784" s="2" t="s">
        <v>494</v>
      </c>
      <c r="E4784" s="2"/>
      <c r="F4784" s="2"/>
      <c r="G4784" s="2"/>
      <c r="H4784" s="2"/>
    </row>
    <row r="4785" spans="2:8">
      <c r="B4785" s="2" t="s">
        <v>5233</v>
      </c>
      <c r="C4785" s="2">
        <v>44</v>
      </c>
      <c r="D4785" s="2" t="s">
        <v>494</v>
      </c>
      <c r="E4785" s="2"/>
      <c r="F4785" s="2"/>
      <c r="G4785" s="2"/>
      <c r="H4785" s="2"/>
    </row>
    <row r="4786" spans="2:8">
      <c r="B4786" s="2" t="s">
        <v>5234</v>
      </c>
      <c r="C4786" s="2">
        <v>47</v>
      </c>
      <c r="D4786" s="2" t="s">
        <v>494</v>
      </c>
      <c r="E4786" s="2"/>
      <c r="F4786" s="2"/>
      <c r="G4786" s="2"/>
      <c r="H4786" s="2"/>
    </row>
    <row r="4787" spans="2:8">
      <c r="B4787" s="2" t="s">
        <v>5235</v>
      </c>
      <c r="C4787" s="2">
        <v>43</v>
      </c>
      <c r="D4787" s="2" t="s">
        <v>494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494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494</v>
      </c>
      <c r="E4789" s="2"/>
      <c r="F4789" s="2"/>
      <c r="G4789" s="2"/>
      <c r="H4789" s="2"/>
    </row>
    <row r="4790" spans="2:8">
      <c r="B4790" s="2" t="s">
        <v>5238</v>
      </c>
      <c r="C4790" s="2">
        <v>49</v>
      </c>
      <c r="D4790" s="2" t="s">
        <v>494</v>
      </c>
      <c r="E4790" s="2"/>
      <c r="F4790" s="2"/>
      <c r="G4790" s="2"/>
      <c r="H4790" s="2"/>
    </row>
    <row r="4791" spans="2:8">
      <c r="B4791" s="2" t="s">
        <v>5239</v>
      </c>
      <c r="C4791" s="2">
        <v>42</v>
      </c>
      <c r="D4791" s="2" t="s">
        <v>494</v>
      </c>
      <c r="E4791" s="2"/>
      <c r="F4791" s="2"/>
      <c r="G4791" s="2"/>
      <c r="H4791" s="2"/>
    </row>
    <row r="4792" spans="2:8">
      <c r="B4792" s="2" t="s">
        <v>5240</v>
      </c>
      <c r="C4792" s="2">
        <v>44</v>
      </c>
      <c r="D4792" s="2" t="s">
        <v>494</v>
      </c>
      <c r="E4792" s="2"/>
      <c r="F4792" s="2"/>
      <c r="G4792" s="2"/>
      <c r="H4792" s="2"/>
    </row>
    <row r="4793" spans="2:8">
      <c r="B4793" s="2" t="s">
        <v>5241</v>
      </c>
      <c r="C4793" s="2">
        <v>38</v>
      </c>
      <c r="D4793" s="2" t="s">
        <v>494</v>
      </c>
      <c r="E4793" s="2"/>
      <c r="F4793" s="2"/>
      <c r="G4793" s="2"/>
      <c r="H4793" s="2"/>
    </row>
    <row r="4794" spans="2:8">
      <c r="B4794" s="2" t="s">
        <v>5242</v>
      </c>
      <c r="C4794" s="2">
        <v>43</v>
      </c>
      <c r="D4794" s="2" t="s">
        <v>494</v>
      </c>
      <c r="E4794" s="2"/>
      <c r="F4794" s="2"/>
      <c r="G4794" s="2"/>
      <c r="H4794" s="2"/>
    </row>
    <row r="4795" spans="2:8">
      <c r="B4795" s="2" t="s">
        <v>5243</v>
      </c>
      <c r="C4795" s="2">
        <v>41</v>
      </c>
      <c r="D4795" s="2" t="s">
        <v>494</v>
      </c>
      <c r="E4795" s="2"/>
      <c r="F4795" s="2"/>
      <c r="G4795" s="2"/>
      <c r="H4795" s="2"/>
    </row>
    <row r="4796" spans="2:8">
      <c r="B4796" s="2" t="s">
        <v>5244</v>
      </c>
      <c r="C4796" s="2">
        <v>38</v>
      </c>
      <c r="D4796" s="2" t="s">
        <v>494</v>
      </c>
      <c r="E4796" s="2"/>
      <c r="F4796" s="2"/>
      <c r="G4796" s="2"/>
      <c r="H4796" s="2"/>
    </row>
    <row r="4797" spans="2:8">
      <c r="B4797" s="2" t="s">
        <v>5245</v>
      </c>
      <c r="C4797" s="2">
        <v>12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62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55</v>
      </c>
      <c r="D4799" s="2" t="s">
        <v>494</v>
      </c>
      <c r="E4799" s="2"/>
      <c r="F4799" s="2"/>
      <c r="G4799" s="2"/>
      <c r="H4799" s="2"/>
    </row>
    <row r="4800" spans="2:8">
      <c r="B4800" s="2" t="s">
        <v>5248</v>
      </c>
      <c r="C4800" s="2">
        <v>60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50</v>
      </c>
      <c r="D4801" s="2" t="s">
        <v>494</v>
      </c>
      <c r="E4801" s="2"/>
      <c r="F4801" s="2"/>
      <c r="G4801" s="2"/>
      <c r="H4801" s="2"/>
    </row>
    <row r="4802" spans="2:8">
      <c r="B4802" s="2" t="s">
        <v>5250</v>
      </c>
      <c r="C4802" s="2">
        <v>49</v>
      </c>
      <c r="D4802" s="2" t="s">
        <v>494</v>
      </c>
      <c r="E4802" s="2"/>
      <c r="F4802" s="2"/>
      <c r="G4802" s="2"/>
      <c r="H4802" s="2"/>
    </row>
    <row r="4803" spans="2:8">
      <c r="B4803" s="2" t="s">
        <v>5251</v>
      </c>
      <c r="C4803" s="2">
        <v>44</v>
      </c>
      <c r="D4803" s="2" t="s">
        <v>494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47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52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50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57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53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59</v>
      </c>
      <c r="D4810" s="2" t="s">
        <v>494</v>
      </c>
      <c r="E4810" s="2"/>
      <c r="F4810" s="2"/>
      <c r="G4810" s="2"/>
      <c r="H4810" s="2"/>
    </row>
    <row r="4811" spans="2:8">
      <c r="B4811" s="2" t="s">
        <v>5259</v>
      </c>
      <c r="C4811" s="2">
        <v>53</v>
      </c>
      <c r="D4811" s="2" t="s">
        <v>494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494</v>
      </c>
      <c r="E4812" s="2"/>
      <c r="F4812" s="2"/>
      <c r="G4812" s="2"/>
      <c r="H4812" s="2"/>
    </row>
    <row r="4813" spans="2:8">
      <c r="B4813" s="2" t="s">
        <v>5261</v>
      </c>
      <c r="C4813" s="2">
        <v>42</v>
      </c>
      <c r="D4813" s="2" t="s">
        <v>494</v>
      </c>
      <c r="E4813" s="2"/>
      <c r="F4813" s="2"/>
      <c r="G4813" s="2"/>
      <c r="H4813" s="2"/>
    </row>
    <row r="4814" spans="2:8">
      <c r="B4814" s="2" t="s">
        <v>5262</v>
      </c>
      <c r="C4814" s="2">
        <v>50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48</v>
      </c>
      <c r="D4815" s="2" t="s">
        <v>494</v>
      </c>
      <c r="E4815" s="2"/>
      <c r="F4815" s="2"/>
      <c r="G4815" s="2"/>
      <c r="H4815" s="2"/>
    </row>
    <row r="4816" spans="2:8">
      <c r="B4816" s="2" t="s">
        <v>5264</v>
      </c>
      <c r="C4816" s="2">
        <v>44</v>
      </c>
      <c r="D4816" s="2" t="s">
        <v>494</v>
      </c>
      <c r="E4816" s="2"/>
      <c r="F4816" s="2"/>
      <c r="G4816" s="2"/>
      <c r="H4816" s="2"/>
    </row>
    <row r="4817" spans="2:8">
      <c r="B4817" s="2" t="s">
        <v>5265</v>
      </c>
      <c r="C4817" s="2">
        <v>51</v>
      </c>
      <c r="D4817" s="2" t="s">
        <v>494</v>
      </c>
      <c r="E4817" s="2"/>
      <c r="F4817" s="2"/>
      <c r="G4817" s="2"/>
      <c r="H4817" s="2"/>
    </row>
    <row r="4818" spans="2:8">
      <c r="B4818" s="2" t="s">
        <v>5266</v>
      </c>
      <c r="C4818" s="2">
        <v>46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34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52</v>
      </c>
      <c r="D4820" s="2" t="s">
        <v>494</v>
      </c>
      <c r="E4820" s="2"/>
      <c r="F4820" s="2"/>
      <c r="G4820" s="2"/>
      <c r="H4820" s="2"/>
    </row>
    <row r="4821" spans="2:8">
      <c r="B4821" s="2" t="s">
        <v>5269</v>
      </c>
      <c r="C4821" s="2">
        <v>48</v>
      </c>
      <c r="D4821" s="2" t="s">
        <v>494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494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494</v>
      </c>
      <c r="E4823" s="2"/>
      <c r="F4823" s="2"/>
      <c r="G4823" s="2"/>
      <c r="H4823" s="2"/>
    </row>
    <row r="4824" spans="2:8">
      <c r="B4824" s="2" t="s">
        <v>5272</v>
      </c>
      <c r="C4824" s="2">
        <v>55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42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46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43</v>
      </c>
      <c r="D4827" s="2" t="s">
        <v>494</v>
      </c>
      <c r="E4827" s="2"/>
      <c r="F4827" s="2"/>
      <c r="G4827" s="2"/>
      <c r="H4827" s="2"/>
    </row>
    <row r="4828" spans="2:8">
      <c r="B4828" s="2" t="s">
        <v>5276</v>
      </c>
      <c r="C4828" s="2">
        <v>39</v>
      </c>
      <c r="D4828" s="2" t="s">
        <v>494</v>
      </c>
      <c r="E4828" s="2"/>
      <c r="F4828" s="2"/>
      <c r="G4828" s="2"/>
      <c r="H4828" s="2"/>
    </row>
    <row r="4829" spans="2:8">
      <c r="B4829" s="2" t="s">
        <v>5277</v>
      </c>
      <c r="C4829" s="2">
        <v>43</v>
      </c>
      <c r="D4829" s="2" t="s">
        <v>494</v>
      </c>
      <c r="E4829" s="2"/>
      <c r="F4829" s="2"/>
      <c r="G4829" s="2"/>
      <c r="H4829" s="2"/>
    </row>
    <row r="4830" spans="2:8">
      <c r="B4830" s="2" t="s">
        <v>5278</v>
      </c>
      <c r="C4830" s="2">
        <v>40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40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43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49</v>
      </c>
      <c r="D4834" s="2" t="s">
        <v>494</v>
      </c>
      <c r="E4834" s="2"/>
      <c r="F4834" s="2"/>
      <c r="G4834" s="2"/>
      <c r="H4834" s="2"/>
    </row>
    <row r="4835" spans="2:8">
      <c r="B4835" s="2" t="s">
        <v>5283</v>
      </c>
      <c r="C4835" s="2">
        <v>43</v>
      </c>
      <c r="D4835" s="2" t="s">
        <v>494</v>
      </c>
      <c r="E4835" s="2"/>
      <c r="F4835" s="2"/>
      <c r="G4835" s="2"/>
      <c r="H4835" s="2"/>
    </row>
    <row r="4836" spans="2:8">
      <c r="B4836" s="2" t="s">
        <v>5284</v>
      </c>
      <c r="C4836" s="2">
        <v>49</v>
      </c>
      <c r="D4836" s="2" t="s">
        <v>494</v>
      </c>
      <c r="E4836" s="2"/>
      <c r="F4836" s="2"/>
      <c r="G4836" s="2"/>
      <c r="H4836" s="2"/>
    </row>
    <row r="4837" spans="2:8">
      <c r="B4837" s="2" t="s">
        <v>5285</v>
      </c>
      <c r="C4837" s="2">
        <v>43</v>
      </c>
      <c r="D4837" s="2" t="s">
        <v>494</v>
      </c>
      <c r="E4837" s="2"/>
      <c r="F4837" s="2"/>
      <c r="G4837" s="2"/>
      <c r="H4837" s="2"/>
    </row>
    <row r="4838" spans="2:8">
      <c r="B4838" s="2" t="s">
        <v>5286</v>
      </c>
      <c r="C4838" s="2">
        <v>45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48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54</v>
      </c>
      <c r="D4840" s="2" t="s">
        <v>494</v>
      </c>
      <c r="E4840" s="2"/>
      <c r="F4840" s="2"/>
      <c r="G4840" s="2"/>
      <c r="H4840" s="2"/>
    </row>
    <row r="4841" spans="2:8">
      <c r="B4841" s="2" t="s">
        <v>5289</v>
      </c>
      <c r="C4841" s="2">
        <v>49</v>
      </c>
      <c r="D4841" s="2" t="s">
        <v>494</v>
      </c>
      <c r="E4841" s="2"/>
      <c r="F4841" s="2"/>
      <c r="G4841" s="2"/>
      <c r="H4841" s="2"/>
    </row>
    <row r="4842" spans="2:8">
      <c r="B4842" s="2" t="s">
        <v>5290</v>
      </c>
      <c r="C4842" s="2">
        <v>66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53</v>
      </c>
      <c r="D4843" s="2" t="s">
        <v>494</v>
      </c>
      <c r="E4843" s="2"/>
      <c r="F4843" s="2"/>
      <c r="G4843" s="2"/>
      <c r="H4843" s="2"/>
    </row>
    <row r="4844" spans="2:8">
      <c r="B4844" s="2" t="s">
        <v>5292</v>
      </c>
      <c r="C4844" s="2">
        <v>47</v>
      </c>
      <c r="D4844" s="2" t="s">
        <v>494</v>
      </c>
      <c r="E4844" s="2"/>
      <c r="F4844" s="2"/>
      <c r="G4844" s="2"/>
      <c r="H4844" s="2"/>
    </row>
    <row r="4845" spans="2:8">
      <c r="B4845" s="2" t="s">
        <v>5293</v>
      </c>
      <c r="C4845" s="2">
        <v>36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39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47</v>
      </c>
      <c r="D4847" s="2" t="s">
        <v>494</v>
      </c>
      <c r="E4847" s="2"/>
      <c r="F4847" s="2"/>
      <c r="G4847" s="2"/>
      <c r="H4847" s="2"/>
    </row>
    <row r="4848" spans="2:8">
      <c r="B4848" s="2" t="s">
        <v>5296</v>
      </c>
      <c r="C4848" s="2">
        <v>42</v>
      </c>
      <c r="D4848" s="2" t="s">
        <v>494</v>
      </c>
      <c r="E4848" s="2"/>
      <c r="F4848" s="2"/>
      <c r="G4848" s="2"/>
      <c r="H4848" s="2"/>
    </row>
    <row r="4849" spans="2:8">
      <c r="B4849" s="2" t="s">
        <v>5297</v>
      </c>
      <c r="C4849" s="2">
        <v>59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49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95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50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49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45</v>
      </c>
      <c r="D4854" s="2" t="s">
        <v>494</v>
      </c>
      <c r="E4854" s="2"/>
      <c r="F4854" s="2"/>
      <c r="G4854" s="2"/>
      <c r="H4854" s="2"/>
    </row>
    <row r="4855" spans="2:8">
      <c r="B4855" s="2" t="s">
        <v>5303</v>
      </c>
      <c r="C4855" s="2">
        <v>61</v>
      </c>
      <c r="D4855" s="2" t="s">
        <v>494</v>
      </c>
      <c r="E4855" s="2"/>
      <c r="F4855" s="2"/>
      <c r="G4855" s="2"/>
      <c r="H4855" s="2"/>
    </row>
    <row r="4856" spans="2:8">
      <c r="B4856" s="2" t="s">
        <v>5304</v>
      </c>
      <c r="C4856" s="2">
        <v>46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494</v>
      </c>
      <c r="E4857" s="2"/>
      <c r="F4857" s="2"/>
      <c r="G4857" s="2"/>
      <c r="H4857" s="2"/>
    </row>
    <row r="4858" spans="2:8">
      <c r="B4858" s="2" t="s">
        <v>5306</v>
      </c>
      <c r="C4858" s="2">
        <v>49</v>
      </c>
      <c r="D4858" s="2" t="s">
        <v>494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494</v>
      </c>
      <c r="E4859" s="2"/>
      <c r="F4859" s="2"/>
      <c r="G4859" s="2"/>
      <c r="H4859" s="2"/>
    </row>
    <row r="4860" spans="2:8">
      <c r="B4860" s="2" t="s">
        <v>5308</v>
      </c>
      <c r="C4860" s="2">
        <v>53</v>
      </c>
      <c r="D4860" s="2" t="s">
        <v>494</v>
      </c>
      <c r="E4860" s="2"/>
      <c r="F4860" s="2"/>
      <c r="G4860" s="2"/>
      <c r="H4860" s="2"/>
    </row>
    <row r="4861" spans="2:8">
      <c r="B4861" s="2" t="s">
        <v>5309</v>
      </c>
      <c r="C4861" s="2">
        <v>48</v>
      </c>
      <c r="D4861" s="2" t="s">
        <v>494</v>
      </c>
      <c r="E4861" s="2"/>
      <c r="F4861" s="2"/>
      <c r="G4861" s="2"/>
      <c r="H4861" s="2"/>
    </row>
    <row r="4862" spans="2:8">
      <c r="B4862" s="2" t="s">
        <v>5310</v>
      </c>
      <c r="C4862" s="2">
        <v>46</v>
      </c>
      <c r="D4862" s="2" t="s">
        <v>494</v>
      </c>
      <c r="E4862" s="2"/>
      <c r="F4862" s="2"/>
      <c r="G4862" s="2"/>
      <c r="H4862" s="2"/>
    </row>
    <row r="4863" spans="2:8">
      <c r="B4863" s="2" t="s">
        <v>5311</v>
      </c>
      <c r="C4863" s="2">
        <v>45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51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55</v>
      </c>
      <c r="D4865" s="2" t="s">
        <v>494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494</v>
      </c>
      <c r="E4866" s="2"/>
      <c r="F4866" s="2"/>
      <c r="G4866" s="2"/>
      <c r="H4866" s="2"/>
    </row>
    <row r="4867" spans="2:8">
      <c r="B4867" s="2" t="s">
        <v>5315</v>
      </c>
      <c r="C4867" s="2">
        <v>48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46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494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494</v>
      </c>
      <c r="E4870" s="2"/>
      <c r="F4870" s="2"/>
      <c r="G4870" s="2"/>
      <c r="H4870" s="2"/>
    </row>
    <row r="4871" spans="2:8">
      <c r="B4871" s="2" t="s">
        <v>5319</v>
      </c>
      <c r="C4871" s="2">
        <v>31</v>
      </c>
      <c r="D4871" s="2" t="s">
        <v>494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494</v>
      </c>
      <c r="E4872" s="2"/>
      <c r="F4872" s="2"/>
      <c r="G4872" s="2"/>
      <c r="H4872" s="2"/>
    </row>
    <row r="4873" spans="2:8">
      <c r="B4873" s="2" t="s">
        <v>5321</v>
      </c>
      <c r="C4873" s="2">
        <v>58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38</v>
      </c>
      <c r="D4874" s="2" t="s">
        <v>494</v>
      </c>
      <c r="E4874" s="2"/>
      <c r="F4874" s="2"/>
      <c r="G4874" s="2"/>
      <c r="H4874" s="2"/>
    </row>
    <row r="4875" spans="2:8">
      <c r="B4875" s="2" t="s">
        <v>5323</v>
      </c>
      <c r="C4875" s="2">
        <v>35</v>
      </c>
      <c r="D4875" s="2" t="s">
        <v>494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494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494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494</v>
      </c>
      <c r="E4878" s="2"/>
      <c r="F4878" s="2"/>
      <c r="G4878" s="2"/>
      <c r="H4878" s="2"/>
    </row>
    <row r="4879" spans="2:8">
      <c r="B4879" s="2" t="s">
        <v>5327</v>
      </c>
      <c r="C4879" s="2">
        <v>45</v>
      </c>
      <c r="D4879" s="2" t="s">
        <v>494</v>
      </c>
      <c r="E4879" s="2"/>
      <c r="F4879" s="2"/>
      <c r="G4879" s="2"/>
      <c r="H4879" s="2"/>
    </row>
    <row r="4880" spans="2:8">
      <c r="B4880" s="2" t="s">
        <v>5328</v>
      </c>
      <c r="C4880" s="2">
        <v>51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47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50</v>
      </c>
      <c r="D4883" s="2" t="s">
        <v>494</v>
      </c>
      <c r="E4883" s="2"/>
      <c r="F4883" s="2"/>
      <c r="G4883" s="2"/>
      <c r="H4883" s="2"/>
    </row>
    <row r="4884" spans="2:8">
      <c r="B4884" s="2" t="s">
        <v>5332</v>
      </c>
      <c r="C4884" s="2">
        <v>48</v>
      </c>
      <c r="D4884" s="2" t="s">
        <v>494</v>
      </c>
      <c r="E4884" s="2"/>
      <c r="F4884" s="2"/>
      <c r="G4884" s="2"/>
      <c r="H4884" s="2"/>
    </row>
    <row r="4885" spans="2:8">
      <c r="B4885" s="2" t="s">
        <v>5333</v>
      </c>
      <c r="C4885" s="2">
        <v>44</v>
      </c>
      <c r="D4885" s="2" t="s">
        <v>494</v>
      </c>
      <c r="E4885" s="2"/>
      <c r="F4885" s="2"/>
      <c r="G4885" s="2"/>
      <c r="H4885" s="2"/>
    </row>
    <row r="4886" spans="2:8">
      <c r="B4886" s="2" t="s">
        <v>5334</v>
      </c>
      <c r="C4886" s="2">
        <v>40</v>
      </c>
      <c r="D4886" s="2" t="s">
        <v>494</v>
      </c>
      <c r="E4886" s="2"/>
      <c r="F4886" s="2"/>
      <c r="G4886" s="2"/>
      <c r="H4886" s="2"/>
    </row>
    <row r="4887" spans="2:8">
      <c r="B4887" s="2" t="s">
        <v>5335</v>
      </c>
      <c r="C4887" s="2">
        <v>44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49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43</v>
      </c>
      <c r="D4889" s="2" t="s">
        <v>494</v>
      </c>
      <c r="E4889" s="2"/>
      <c r="F4889" s="2"/>
      <c r="G4889" s="2"/>
      <c r="H4889" s="2"/>
    </row>
    <row r="4890" spans="2:8">
      <c r="B4890" s="2" t="s">
        <v>5338</v>
      </c>
      <c r="C4890" s="2">
        <v>45</v>
      </c>
      <c r="D4890" s="2" t="s">
        <v>494</v>
      </c>
      <c r="E4890" s="2"/>
      <c r="F4890" s="2"/>
      <c r="G4890" s="2"/>
      <c r="H4890" s="2"/>
    </row>
    <row r="4891" spans="2:8">
      <c r="B4891" s="2" t="s">
        <v>5339</v>
      </c>
      <c r="C4891" s="2">
        <v>42</v>
      </c>
      <c r="D4891" s="2" t="s">
        <v>494</v>
      </c>
      <c r="E4891" s="2"/>
      <c r="F4891" s="2"/>
      <c r="G4891" s="2"/>
      <c r="H4891" s="2"/>
    </row>
    <row r="4892" spans="2:8">
      <c r="B4892" s="2" t="s">
        <v>5340</v>
      </c>
      <c r="C4892" s="2">
        <v>36</v>
      </c>
      <c r="D4892" s="2" t="s">
        <v>494</v>
      </c>
      <c r="E4892" s="2"/>
      <c r="F4892" s="2"/>
      <c r="G4892" s="2"/>
      <c r="H4892" s="2"/>
    </row>
    <row r="4893" spans="2:8">
      <c r="B4893" s="2" t="s">
        <v>5341</v>
      </c>
      <c r="C4893" s="2">
        <v>49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494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494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494</v>
      </c>
      <c r="E4896" s="2"/>
      <c r="F4896" s="2"/>
      <c r="G4896" s="2"/>
      <c r="H4896" s="2"/>
    </row>
    <row r="4897" spans="2:8">
      <c r="B4897" s="2" t="s">
        <v>5345</v>
      </c>
      <c r="C4897" s="2">
        <v>46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58</v>
      </c>
      <c r="D4898" s="2" t="s">
        <v>494</v>
      </c>
      <c r="E4898" s="2"/>
      <c r="F4898" s="2"/>
      <c r="G4898" s="2"/>
      <c r="H4898" s="2"/>
    </row>
    <row r="4899" spans="2:8">
      <c r="B4899" s="2" t="s">
        <v>5347</v>
      </c>
      <c r="C4899" s="2">
        <v>52</v>
      </c>
      <c r="D4899" s="2" t="s">
        <v>494</v>
      </c>
      <c r="E4899" s="2"/>
      <c r="F4899" s="2"/>
      <c r="G4899" s="2"/>
      <c r="H4899" s="2"/>
    </row>
    <row r="4900" spans="2:8">
      <c r="B4900" s="2" t="s">
        <v>5348</v>
      </c>
      <c r="C4900" s="2">
        <v>54</v>
      </c>
      <c r="D4900" s="2" t="s">
        <v>494</v>
      </c>
      <c r="E4900" s="2"/>
      <c r="F4900" s="2"/>
      <c r="G4900" s="2"/>
      <c r="H4900" s="2"/>
    </row>
    <row r="4901" spans="2:8">
      <c r="B4901" s="2" t="s">
        <v>5349</v>
      </c>
      <c r="C4901" s="2">
        <v>44</v>
      </c>
      <c r="D4901" s="2" t="s">
        <v>494</v>
      </c>
      <c r="E4901" s="2"/>
      <c r="F4901" s="2"/>
      <c r="G4901" s="2"/>
      <c r="H4901" s="2"/>
    </row>
    <row r="4902" spans="2:8">
      <c r="B4902" s="2" t="s">
        <v>5350</v>
      </c>
      <c r="C4902" s="2">
        <v>55</v>
      </c>
      <c r="D4902" s="2" t="s">
        <v>494</v>
      </c>
      <c r="E4902" s="2"/>
      <c r="F4902" s="2"/>
      <c r="G4902" s="2"/>
      <c r="H4902" s="2"/>
    </row>
    <row r="4903" spans="2:8">
      <c r="B4903" s="2" t="s">
        <v>5351</v>
      </c>
      <c r="C4903" s="2">
        <v>44</v>
      </c>
      <c r="D4903" s="2" t="s">
        <v>494</v>
      </c>
      <c r="E4903" s="2"/>
      <c r="F4903" s="2"/>
      <c r="G4903" s="2"/>
      <c r="H4903" s="2"/>
    </row>
    <row r="4904" spans="2:8">
      <c r="B4904" s="2" t="s">
        <v>5352</v>
      </c>
      <c r="C4904" s="2">
        <v>40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53</v>
      </c>
      <c r="D4905" s="2" t="s">
        <v>494</v>
      </c>
      <c r="E4905" s="2"/>
      <c r="F4905" s="2"/>
      <c r="G4905" s="2"/>
      <c r="H4905" s="2"/>
    </row>
    <row r="4906" spans="2:8">
      <c r="B4906" s="2" t="s">
        <v>5354</v>
      </c>
      <c r="C4906" s="2">
        <v>43</v>
      </c>
      <c r="D4906" s="2" t="s">
        <v>494</v>
      </c>
      <c r="E4906" s="2"/>
      <c r="F4906" s="2"/>
      <c r="G4906" s="2"/>
      <c r="H4906" s="2"/>
    </row>
    <row r="4907" spans="2:8">
      <c r="B4907" s="2" t="s">
        <v>5355</v>
      </c>
      <c r="C4907" s="2">
        <v>38</v>
      </c>
      <c r="D4907" s="2" t="s">
        <v>494</v>
      </c>
      <c r="E4907" s="2"/>
      <c r="F4907" s="2"/>
      <c r="G4907" s="2"/>
      <c r="H4907" s="2"/>
    </row>
    <row r="4908" spans="2:8">
      <c r="B4908" s="2" t="s">
        <v>5356</v>
      </c>
      <c r="C4908" s="2">
        <v>41</v>
      </c>
      <c r="D4908" s="2" t="s">
        <v>494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39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49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57</v>
      </c>
      <c r="D4913" s="2" t="s">
        <v>494</v>
      </c>
      <c r="E4913" s="2"/>
      <c r="F4913" s="2"/>
      <c r="G4913" s="2"/>
      <c r="H4913" s="2"/>
    </row>
    <row r="4914" spans="2:8">
      <c r="B4914" s="2" t="s">
        <v>5362</v>
      </c>
      <c r="C4914" s="2">
        <v>48</v>
      </c>
      <c r="D4914" s="2" t="s">
        <v>494</v>
      </c>
      <c r="E4914" s="2"/>
      <c r="F4914" s="2"/>
      <c r="G4914" s="2"/>
      <c r="H4914" s="2"/>
    </row>
    <row r="4915" spans="2:8">
      <c r="B4915" s="2" t="s">
        <v>5363</v>
      </c>
      <c r="C4915" s="2">
        <v>47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45</v>
      </c>
      <c r="D4916" s="2" t="s">
        <v>494</v>
      </c>
      <c r="E4916" s="2"/>
      <c r="F4916" s="2"/>
      <c r="G4916" s="2"/>
      <c r="H4916" s="2"/>
    </row>
    <row r="4917" spans="2:8">
      <c r="B4917" s="2" t="s">
        <v>5365</v>
      </c>
      <c r="C4917" s="2">
        <v>46</v>
      </c>
      <c r="D4917" s="2" t="s">
        <v>494</v>
      </c>
      <c r="E4917" s="2"/>
      <c r="F4917" s="2"/>
      <c r="G4917" s="2"/>
      <c r="H4917" s="2"/>
    </row>
    <row r="4918" spans="2:8">
      <c r="B4918" s="2" t="s">
        <v>5366</v>
      </c>
      <c r="C4918" s="2">
        <v>45</v>
      </c>
      <c r="D4918" s="2" t="s">
        <v>494</v>
      </c>
      <c r="E4918" s="2"/>
      <c r="F4918" s="2"/>
      <c r="G4918" s="2"/>
      <c r="H4918" s="2"/>
    </row>
    <row r="4919" spans="2:8">
      <c r="B4919" s="2" t="s">
        <v>5367</v>
      </c>
      <c r="C4919" s="2">
        <v>42</v>
      </c>
      <c r="D4919" s="2" t="s">
        <v>494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44</v>
      </c>
      <c r="D4921" s="2" t="s">
        <v>494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494</v>
      </c>
      <c r="E4922" s="2"/>
      <c r="F4922" s="2"/>
      <c r="G4922" s="2"/>
      <c r="H4922" s="2"/>
    </row>
    <row r="4923" spans="2:8">
      <c r="B4923" s="2" t="s">
        <v>5371</v>
      </c>
      <c r="C4923" s="2">
        <v>38</v>
      </c>
      <c r="D4923" s="2" t="s">
        <v>494</v>
      </c>
      <c r="E4923" s="2"/>
      <c r="F4923" s="2"/>
      <c r="G4923" s="2"/>
      <c r="H4923" s="2"/>
    </row>
    <row r="4924" spans="2:8">
      <c r="B4924" s="2" t="s">
        <v>5372</v>
      </c>
      <c r="C4924" s="2">
        <v>59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56</v>
      </c>
      <c r="D4925" s="2" t="s">
        <v>494</v>
      </c>
      <c r="E4925" s="2"/>
      <c r="F4925" s="2"/>
      <c r="G4925" s="2"/>
      <c r="H4925" s="2"/>
    </row>
    <row r="4926" spans="2:8">
      <c r="B4926" s="2" t="s">
        <v>5374</v>
      </c>
      <c r="C4926" s="2">
        <v>56</v>
      </c>
      <c r="D4926" s="2" t="s">
        <v>494</v>
      </c>
      <c r="E4926" s="2"/>
      <c r="F4926" s="2"/>
      <c r="G4926" s="2"/>
      <c r="H4926" s="2"/>
    </row>
    <row r="4927" spans="2:8">
      <c r="B4927" s="2" t="s">
        <v>5375</v>
      </c>
      <c r="C4927" s="2">
        <v>53</v>
      </c>
      <c r="D4927" s="2" t="s">
        <v>494</v>
      </c>
      <c r="E4927" s="2"/>
      <c r="F4927" s="2"/>
      <c r="G4927" s="2"/>
      <c r="H4927" s="2"/>
    </row>
    <row r="4928" spans="2:8">
      <c r="B4928" s="2" t="s">
        <v>5376</v>
      </c>
      <c r="C4928" s="2">
        <v>39</v>
      </c>
      <c r="D4928" s="2" t="s">
        <v>494</v>
      </c>
      <c r="E4928" s="2"/>
      <c r="F4928" s="2"/>
      <c r="G4928" s="2"/>
      <c r="H4928" s="2"/>
    </row>
    <row r="4929" spans="2:8">
      <c r="B4929" s="2" t="s">
        <v>5377</v>
      </c>
      <c r="C4929" s="2">
        <v>48</v>
      </c>
      <c r="D4929" s="2" t="s">
        <v>494</v>
      </c>
      <c r="E4929" s="2"/>
      <c r="F4929" s="2"/>
      <c r="G4929" s="2"/>
      <c r="H4929" s="2"/>
    </row>
    <row r="4930" spans="2:8">
      <c r="B4930" s="2" t="s">
        <v>5378</v>
      </c>
      <c r="C4930" s="2">
        <v>58</v>
      </c>
      <c r="D4930" s="2" t="s">
        <v>494</v>
      </c>
      <c r="E4930" s="2"/>
      <c r="F4930" s="2"/>
      <c r="G4930" s="2"/>
      <c r="H4930" s="2"/>
    </row>
    <row r="4931" spans="2:8">
      <c r="B4931" s="2" t="s">
        <v>5379</v>
      </c>
      <c r="C4931" s="2">
        <v>43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44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55</v>
      </c>
      <c r="D4934" s="2" t="s">
        <v>494</v>
      </c>
      <c r="E4934" s="2"/>
      <c r="F4934" s="2"/>
      <c r="G4934" s="2"/>
      <c r="H4934" s="2"/>
    </row>
    <row r="4935" spans="2:8">
      <c r="B4935" s="2" t="s">
        <v>5383</v>
      </c>
      <c r="C4935" s="2">
        <v>48</v>
      </c>
      <c r="D4935" s="2" t="s">
        <v>494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46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49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47</v>
      </c>
      <c r="D4939" s="2" t="s">
        <v>494</v>
      </c>
      <c r="E4939" s="2"/>
      <c r="F4939" s="2"/>
      <c r="G4939" s="2"/>
      <c r="H4939" s="2"/>
    </row>
    <row r="4940" spans="2:8">
      <c r="B4940" s="2" t="s">
        <v>5388</v>
      </c>
      <c r="C4940" s="2">
        <v>45</v>
      </c>
      <c r="D4940" s="2" t="s">
        <v>494</v>
      </c>
      <c r="E4940" s="2"/>
      <c r="F4940" s="2"/>
      <c r="G4940" s="2"/>
      <c r="H4940" s="2"/>
    </row>
    <row r="4941" spans="2:8">
      <c r="B4941" s="2" t="s">
        <v>5389</v>
      </c>
      <c r="C4941" s="2">
        <v>42</v>
      </c>
      <c r="D4941" s="2" t="s">
        <v>494</v>
      </c>
      <c r="E4941" s="2"/>
      <c r="F4941" s="2"/>
      <c r="G4941" s="2"/>
      <c r="H4941" s="2"/>
    </row>
    <row r="4942" spans="2:8">
      <c r="B4942" s="2" t="s">
        <v>5390</v>
      </c>
      <c r="C4942" s="2">
        <v>36</v>
      </c>
      <c r="D4942" s="2" t="s">
        <v>494</v>
      </c>
      <c r="E4942" s="2"/>
      <c r="F4942" s="2"/>
      <c r="G4942" s="2"/>
      <c r="H4942" s="2"/>
    </row>
    <row r="4943" spans="2:8">
      <c r="B4943" s="2" t="s">
        <v>5391</v>
      </c>
      <c r="C4943" s="2">
        <v>50</v>
      </c>
      <c r="D4943" s="2" t="s">
        <v>494</v>
      </c>
      <c r="E4943" s="2"/>
      <c r="F4943" s="2"/>
      <c r="G4943" s="2"/>
      <c r="H4943" s="2"/>
    </row>
    <row r="4944" spans="2:8">
      <c r="B4944" s="2" t="s">
        <v>5392</v>
      </c>
      <c r="C4944" s="2">
        <v>44</v>
      </c>
      <c r="D4944" s="2" t="s">
        <v>494</v>
      </c>
      <c r="E4944" s="2"/>
      <c r="F4944" s="2"/>
      <c r="G4944" s="2"/>
      <c r="H4944" s="2"/>
    </row>
    <row r="4945" spans="2:8">
      <c r="B4945" s="2" t="s">
        <v>5393</v>
      </c>
      <c r="C4945" s="2">
        <v>42</v>
      </c>
      <c r="D4945" s="2" t="s">
        <v>494</v>
      </c>
      <c r="E4945" s="2"/>
      <c r="F4945" s="2"/>
      <c r="G4945" s="2"/>
      <c r="H4945" s="2"/>
    </row>
    <row r="4946" spans="2:8">
      <c r="B4946" s="2" t="s">
        <v>5394</v>
      </c>
      <c r="C4946" s="2">
        <v>48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42</v>
      </c>
      <c r="D4947" s="2" t="s">
        <v>494</v>
      </c>
      <c r="E4947" s="2"/>
      <c r="F4947" s="2"/>
      <c r="G4947" s="2"/>
      <c r="H4947" s="2"/>
    </row>
    <row r="4948" spans="2:8">
      <c r="B4948" s="2" t="s">
        <v>5396</v>
      </c>
      <c r="C4948" s="2">
        <v>39</v>
      </c>
      <c r="D4948" s="2" t="s">
        <v>494</v>
      </c>
      <c r="E4948" s="2"/>
      <c r="F4948" s="2"/>
      <c r="G4948" s="2"/>
      <c r="H4948" s="2"/>
    </row>
    <row r="4949" spans="2:8">
      <c r="B4949" s="2" t="s">
        <v>5397</v>
      </c>
      <c r="C4949" s="2">
        <v>53</v>
      </c>
      <c r="D4949" s="2" t="s">
        <v>494</v>
      </c>
      <c r="E4949" s="2"/>
      <c r="F4949" s="2"/>
      <c r="G4949" s="2"/>
      <c r="H4949" s="2"/>
    </row>
    <row r="4950" spans="2:8">
      <c r="B4950" s="2" t="s">
        <v>5398</v>
      </c>
      <c r="C4950" s="2">
        <v>43</v>
      </c>
      <c r="D4950" s="2" t="s">
        <v>494</v>
      </c>
      <c r="E4950" s="2"/>
      <c r="F4950" s="2"/>
      <c r="G4950" s="2"/>
      <c r="H4950" s="2"/>
    </row>
    <row r="4951" spans="2:8">
      <c r="B4951" s="2" t="s">
        <v>5399</v>
      </c>
      <c r="C4951" s="2">
        <v>47</v>
      </c>
      <c r="D4951" s="2" t="s">
        <v>494</v>
      </c>
      <c r="E4951" s="2"/>
      <c r="F4951" s="2"/>
      <c r="G4951" s="2"/>
      <c r="H4951" s="2"/>
    </row>
    <row r="4952" spans="2:8">
      <c r="B4952" s="2" t="s">
        <v>5400</v>
      </c>
      <c r="C4952" s="2">
        <v>44</v>
      </c>
      <c r="D4952" s="2" t="s">
        <v>494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494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494</v>
      </c>
      <c r="E4954" s="2"/>
      <c r="F4954" s="2"/>
      <c r="G4954" s="2"/>
      <c r="H4954" s="2"/>
    </row>
    <row r="4955" spans="2:8">
      <c r="B4955" s="2" t="s">
        <v>5403</v>
      </c>
      <c r="C4955" s="2">
        <v>44</v>
      </c>
      <c r="D4955" s="2" t="s">
        <v>494</v>
      </c>
      <c r="E4955" s="2"/>
      <c r="F4955" s="2"/>
      <c r="G4955" s="2"/>
      <c r="H4955" s="2"/>
    </row>
    <row r="4956" spans="2:8">
      <c r="B4956" s="2" t="s">
        <v>5404</v>
      </c>
      <c r="C4956" s="2">
        <v>55</v>
      </c>
      <c r="D4956" s="2" t="s">
        <v>494</v>
      </c>
      <c r="E4956" s="2"/>
      <c r="F4956" s="2"/>
      <c r="G4956" s="2"/>
      <c r="H4956" s="2"/>
    </row>
    <row r="4957" spans="2:8">
      <c r="B4957" s="2" t="s">
        <v>5405</v>
      </c>
      <c r="C4957" s="2">
        <v>64</v>
      </c>
      <c r="D4957" s="2" t="s">
        <v>494</v>
      </c>
      <c r="E4957" s="2"/>
      <c r="F4957" s="2"/>
      <c r="G4957" s="2"/>
      <c r="H4957" s="2"/>
    </row>
    <row r="4958" spans="2:8">
      <c r="B4958" s="2" t="s">
        <v>5406</v>
      </c>
      <c r="C4958" s="2">
        <v>45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55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52</v>
      </c>
      <c r="D4960" s="2" t="s">
        <v>494</v>
      </c>
      <c r="E4960" s="2"/>
      <c r="F4960" s="2"/>
      <c r="G4960" s="2"/>
      <c r="H4960" s="2"/>
    </row>
    <row r="4961" spans="2:8">
      <c r="B4961" s="2" t="s">
        <v>5409</v>
      </c>
      <c r="C4961" s="2">
        <v>42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38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44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494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494</v>
      </c>
      <c r="E4965" s="2"/>
      <c r="F4965" s="2"/>
      <c r="G4965" s="2"/>
      <c r="H4965" s="2"/>
    </row>
    <row r="4966" spans="2:8">
      <c r="B4966" s="2" t="s">
        <v>5414</v>
      </c>
      <c r="C4966" s="2">
        <v>55</v>
      </c>
      <c r="D4966" s="2" t="s">
        <v>494</v>
      </c>
      <c r="E4966" s="2"/>
      <c r="F4966" s="2"/>
      <c r="G4966" s="2"/>
      <c r="H4966" s="2"/>
    </row>
    <row r="4967" spans="2:8">
      <c r="B4967" s="2" t="s">
        <v>5415</v>
      </c>
      <c r="C4967" s="2">
        <v>43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43</v>
      </c>
      <c r="D4968" s="2" t="s">
        <v>494</v>
      </c>
      <c r="E4968" s="2"/>
      <c r="F4968" s="2"/>
      <c r="G4968" s="2"/>
      <c r="H4968" s="2"/>
    </row>
    <row r="4969" spans="2:8">
      <c r="B4969" s="2" t="s">
        <v>5417</v>
      </c>
      <c r="C4969" s="2">
        <v>38</v>
      </c>
      <c r="D4969" s="2" t="s">
        <v>494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494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494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494</v>
      </c>
      <c r="E4972" s="2"/>
      <c r="F4972" s="2"/>
      <c r="G4972" s="2"/>
      <c r="H4972" s="2"/>
    </row>
    <row r="4973" spans="2:8">
      <c r="B4973" s="2" t="s">
        <v>5421</v>
      </c>
      <c r="C4973" s="2">
        <v>58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48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44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43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63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50</v>
      </c>
      <c r="D4979" s="2" t="s">
        <v>494</v>
      </c>
      <c r="E4979" s="2"/>
      <c r="F4979" s="2"/>
      <c r="G4979" s="2"/>
      <c r="H4979" s="2"/>
    </row>
    <row r="4980" spans="2:8">
      <c r="B4980" s="2" t="s">
        <v>5428</v>
      </c>
      <c r="C4980" s="2">
        <v>45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61</v>
      </c>
      <c r="D4981" s="2" t="s">
        <v>494</v>
      </c>
      <c r="E4981" s="2"/>
      <c r="F4981" s="2"/>
      <c r="G4981" s="2"/>
      <c r="H4981" s="2"/>
    </row>
    <row r="4982" spans="2:8">
      <c r="B4982" s="2" t="s">
        <v>5430</v>
      </c>
      <c r="C4982" s="2">
        <v>45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64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52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41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494</v>
      </c>
      <c r="E4986" s="2"/>
      <c r="F4986" s="2"/>
      <c r="G4986" s="2"/>
      <c r="H4986" s="2"/>
    </row>
    <row r="4987" spans="2:8">
      <c r="B4987" s="2" t="s">
        <v>5435</v>
      </c>
      <c r="C4987" s="2">
        <v>47</v>
      </c>
      <c r="D4987" s="2" t="s">
        <v>494</v>
      </c>
      <c r="E4987" s="2"/>
      <c r="F4987" s="2"/>
      <c r="G4987" s="2"/>
      <c r="H4987" s="2"/>
    </row>
    <row r="4988" spans="2:8">
      <c r="B4988" s="2" t="s">
        <v>5436</v>
      </c>
      <c r="C4988" s="2">
        <v>41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51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51</v>
      </c>
      <c r="D4990" s="2" t="s">
        <v>494</v>
      </c>
      <c r="E4990" s="2"/>
      <c r="F4990" s="2"/>
      <c r="G4990" s="2"/>
      <c r="H4990" s="2"/>
    </row>
    <row r="4991" spans="2:8">
      <c r="B4991" s="2" t="s">
        <v>5439</v>
      </c>
      <c r="C4991" s="2">
        <v>45</v>
      </c>
      <c r="D4991" s="2" t="s">
        <v>494</v>
      </c>
      <c r="E4991" s="2"/>
      <c r="F4991" s="2"/>
      <c r="G4991" s="2"/>
      <c r="H4991" s="2"/>
    </row>
    <row r="4992" spans="2:8">
      <c r="B4992" s="2" t="s">
        <v>5440</v>
      </c>
      <c r="C4992" s="2">
        <v>42</v>
      </c>
      <c r="D4992" s="2" t="s">
        <v>494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494</v>
      </c>
      <c r="E4993" s="2"/>
      <c r="F4993" s="2"/>
      <c r="G4993" s="2"/>
      <c r="H4993" s="2"/>
    </row>
    <row r="4994" spans="2:8">
      <c r="B4994" s="2" t="s">
        <v>5442</v>
      </c>
      <c r="C4994" s="2">
        <v>49</v>
      </c>
      <c r="D4994" s="2" t="s">
        <v>494</v>
      </c>
      <c r="E4994" s="2"/>
      <c r="F4994" s="2"/>
      <c r="G4994" s="2"/>
      <c r="H4994" s="2"/>
    </row>
    <row r="4995" spans="2:8">
      <c r="B4995" s="2" t="s">
        <v>5443</v>
      </c>
      <c r="C4995" s="2">
        <v>44</v>
      </c>
      <c r="D4995" s="2" t="s">
        <v>494</v>
      </c>
      <c r="E4995" s="2"/>
      <c r="F4995" s="2"/>
      <c r="G4995" s="2"/>
      <c r="H4995" s="2"/>
    </row>
    <row r="4996" spans="2:8">
      <c r="B4996" s="2" t="s">
        <v>5444</v>
      </c>
      <c r="C4996" s="2">
        <v>53</v>
      </c>
      <c r="D4996" s="2" t="s">
        <v>494</v>
      </c>
      <c r="E4996" s="2"/>
      <c r="F4996" s="2"/>
      <c r="G4996" s="2"/>
      <c r="H4996" s="2"/>
    </row>
    <row r="4997" spans="2:8">
      <c r="B4997" s="2" t="s">
        <v>5445</v>
      </c>
      <c r="C4997" s="2">
        <v>60</v>
      </c>
      <c r="D4997" s="2" t="s">
        <v>494</v>
      </c>
      <c r="E4997" s="2"/>
      <c r="F4997" s="2"/>
      <c r="G4997" s="2"/>
      <c r="H4997" s="2"/>
    </row>
    <row r="4998" spans="2:8">
      <c r="B4998" s="2" t="s">
        <v>5446</v>
      </c>
      <c r="C4998" s="2">
        <v>48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41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46</v>
      </c>
      <c r="D5000" s="2" t="s">
        <v>494</v>
      </c>
      <c r="E5000" s="2"/>
      <c r="F5000" s="2"/>
      <c r="G5000" s="2"/>
      <c r="H5000" s="2"/>
    </row>
    <row r="5001" spans="2:8">
      <c r="B5001" s="2" t="s">
        <v>5449</v>
      </c>
      <c r="C5001" s="2">
        <v>48</v>
      </c>
      <c r="D5001" s="2" t="s">
        <v>494</v>
      </c>
      <c r="E5001" s="2"/>
      <c r="F5001" s="2"/>
      <c r="G5001" s="2"/>
      <c r="H5001" s="2"/>
    </row>
    <row r="5002" spans="2:8">
      <c r="B5002" s="2" t="s">
        <v>5450</v>
      </c>
      <c r="C5002" s="2">
        <v>42</v>
      </c>
      <c r="D5002" s="2" t="s">
        <v>494</v>
      </c>
      <c r="E5002" s="2"/>
      <c r="F5002" s="2"/>
      <c r="G5002" s="2"/>
      <c r="H5002" s="2"/>
    </row>
    <row r="5003" spans="2:8">
      <c r="B5003" s="2" t="s">
        <v>5451</v>
      </c>
      <c r="C5003" s="2">
        <v>66</v>
      </c>
      <c r="D5003" s="2" t="s">
        <v>494</v>
      </c>
      <c r="E5003" s="2"/>
      <c r="F5003" s="2"/>
      <c r="G5003" s="2"/>
      <c r="H5003" s="2"/>
    </row>
    <row r="5004" spans="2:8">
      <c r="B5004" s="2" t="s">
        <v>5452</v>
      </c>
      <c r="C5004" s="2">
        <v>53</v>
      </c>
      <c r="D5004" s="2" t="s">
        <v>494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40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43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49</v>
      </c>
      <c r="D5008" s="2" t="s">
        <v>494</v>
      </c>
      <c r="E5008" s="2"/>
      <c r="F5008" s="2"/>
      <c r="G5008" s="2"/>
      <c r="H5008" s="2"/>
    </row>
    <row r="5009" spans="2:8">
      <c r="B5009" s="2" t="s">
        <v>5457</v>
      </c>
      <c r="C5009" s="2">
        <v>46</v>
      </c>
      <c r="D5009" s="2" t="s">
        <v>494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58</v>
      </c>
      <c r="D5011" s="2" t="s">
        <v>494</v>
      </c>
      <c r="E5011" s="2"/>
      <c r="F5011" s="2"/>
      <c r="G5011" s="2"/>
      <c r="H5011" s="2"/>
    </row>
    <row r="5012" spans="2:8">
      <c r="B5012" s="2" t="s">
        <v>5460</v>
      </c>
      <c r="C5012" s="2">
        <v>50</v>
      </c>
      <c r="D5012" s="2" t="s">
        <v>494</v>
      </c>
      <c r="E5012" s="2"/>
      <c r="F5012" s="2"/>
      <c r="G5012" s="2"/>
      <c r="H5012" s="2"/>
    </row>
    <row r="5013" spans="2:8">
      <c r="B5013" s="2" t="s">
        <v>5461</v>
      </c>
      <c r="C5013" s="2">
        <v>40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50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51</v>
      </c>
      <c r="D5015" s="2" t="s">
        <v>494</v>
      </c>
      <c r="E5015" s="2"/>
      <c r="F5015" s="2"/>
      <c r="G5015" s="2"/>
      <c r="H5015" s="2"/>
    </row>
    <row r="5016" spans="2:8">
      <c r="B5016" s="2" t="s">
        <v>5464</v>
      </c>
      <c r="C5016" s="2">
        <v>52</v>
      </c>
      <c r="D5016" s="2" t="s">
        <v>494</v>
      </c>
      <c r="E5016" s="2"/>
      <c r="F5016" s="2"/>
      <c r="G5016" s="2"/>
      <c r="H5016" s="2"/>
    </row>
    <row r="5017" spans="2:8">
      <c r="B5017" s="2" t="s">
        <v>5465</v>
      </c>
      <c r="C5017" s="2">
        <v>63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62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44</v>
      </c>
      <c r="D5019" s="2" t="s">
        <v>494</v>
      </c>
      <c r="E5019" s="2"/>
      <c r="F5019" s="2"/>
      <c r="G5019" s="2"/>
      <c r="H5019" s="2"/>
    </row>
    <row r="5020" spans="2:8">
      <c r="B5020" s="2" t="s">
        <v>5468</v>
      </c>
      <c r="C5020" s="2">
        <v>47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50</v>
      </c>
      <c r="D5021" s="2" t="s">
        <v>494</v>
      </c>
      <c r="E5021" s="2"/>
      <c r="F5021" s="2"/>
      <c r="G5021" s="2"/>
      <c r="H5021" s="2"/>
    </row>
    <row r="5022" spans="2:8">
      <c r="B5022" s="2" t="s">
        <v>5470</v>
      </c>
      <c r="C5022" s="2">
        <v>45</v>
      </c>
      <c r="D5022" s="2" t="s">
        <v>494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21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44</v>
      </c>
      <c r="D5025" s="2" t="s">
        <v>494</v>
      </c>
      <c r="E5025" s="2"/>
      <c r="F5025" s="2"/>
      <c r="G5025" s="2"/>
      <c r="H5025" s="2"/>
    </row>
    <row r="5026" spans="2:8">
      <c r="B5026" s="2" t="s">
        <v>5474</v>
      </c>
      <c r="C5026" s="2">
        <v>39</v>
      </c>
      <c r="D5026" s="2" t="s">
        <v>494</v>
      </c>
      <c r="E5026" s="2"/>
      <c r="F5026" s="2"/>
      <c r="G5026" s="2"/>
      <c r="H5026" s="2"/>
    </row>
    <row r="5027" spans="2:8">
      <c r="B5027" s="2" t="s">
        <v>5475</v>
      </c>
      <c r="C5027" s="2">
        <v>62</v>
      </c>
      <c r="D5027" s="2" t="s">
        <v>494</v>
      </c>
      <c r="E5027" s="2"/>
      <c r="F5027" s="2"/>
      <c r="G5027" s="2"/>
      <c r="H5027" s="2"/>
    </row>
    <row r="5028" spans="2:8">
      <c r="B5028" s="2" t="s">
        <v>5476</v>
      </c>
      <c r="C5028" s="2">
        <v>50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47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494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494</v>
      </c>
      <c r="E5033" s="2"/>
      <c r="F5033" s="2"/>
      <c r="G5033" s="2"/>
      <c r="H5033" s="2"/>
    </row>
    <row r="5034" spans="2:8">
      <c r="B5034" s="2" t="s">
        <v>5482</v>
      </c>
      <c r="C5034" s="2">
        <v>39</v>
      </c>
      <c r="D5034" s="2" t="s">
        <v>494</v>
      </c>
      <c r="E5034" s="2"/>
      <c r="F5034" s="2"/>
      <c r="G5034" s="2"/>
      <c r="H5034" s="2"/>
    </row>
    <row r="5035" spans="2:8">
      <c r="B5035" s="2" t="s">
        <v>5483</v>
      </c>
      <c r="C5035" s="2">
        <v>47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49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49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50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69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73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52</v>
      </c>
      <c r="D5041" s="2" t="s">
        <v>494</v>
      </c>
      <c r="E5041" s="2"/>
      <c r="F5041" s="2"/>
      <c r="G5041" s="2"/>
      <c r="H5041" s="2"/>
    </row>
    <row r="5042" spans="2:8">
      <c r="B5042" s="2" t="s">
        <v>5490</v>
      </c>
      <c r="C5042" s="2">
        <v>47</v>
      </c>
      <c r="D5042" s="2" t="s">
        <v>494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16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48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41</v>
      </c>
      <c r="D5047" s="2" t="s">
        <v>494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494</v>
      </c>
      <c r="E5048" s="2"/>
      <c r="F5048" s="2"/>
      <c r="G5048" s="2"/>
      <c r="H5048" s="2"/>
    </row>
    <row r="5049" spans="2:8">
      <c r="B5049" s="2" t="s">
        <v>5497</v>
      </c>
      <c r="C5049" s="2">
        <v>50</v>
      </c>
      <c r="D5049" s="2" t="s">
        <v>494</v>
      </c>
      <c r="E5049" s="2"/>
      <c r="F5049" s="2"/>
      <c r="G5049" s="2"/>
      <c r="H5049" s="2"/>
    </row>
    <row r="5050" spans="2:8">
      <c r="B5050" s="2" t="s">
        <v>5498</v>
      </c>
      <c r="C5050" s="2">
        <v>48</v>
      </c>
      <c r="D5050" s="2" t="s">
        <v>494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494</v>
      </c>
      <c r="E5051" s="2"/>
      <c r="F5051" s="2"/>
      <c r="G5051" s="2"/>
      <c r="H5051" s="2"/>
    </row>
    <row r="5052" spans="2:8">
      <c r="B5052" s="2" t="s">
        <v>5500</v>
      </c>
      <c r="C5052" s="2">
        <v>14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15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15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40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49</v>
      </c>
      <c r="D5058" s="2" t="s">
        <v>494</v>
      </c>
      <c r="E5058" s="2"/>
      <c r="F5058" s="2"/>
      <c r="G5058" s="2"/>
      <c r="H5058" s="2"/>
    </row>
    <row r="5059" spans="2:8">
      <c r="B5059" s="2" t="s">
        <v>5507</v>
      </c>
      <c r="C5059" s="2">
        <v>50</v>
      </c>
      <c r="D5059" s="2" t="s">
        <v>494</v>
      </c>
      <c r="E5059" s="2"/>
      <c r="F5059" s="2"/>
      <c r="G5059" s="2"/>
      <c r="H5059" s="2"/>
    </row>
    <row r="5060" spans="2:8">
      <c r="B5060" s="2" t="s">
        <v>5508</v>
      </c>
      <c r="C5060" s="2">
        <v>46</v>
      </c>
      <c r="D5060" s="2" t="s">
        <v>494</v>
      </c>
      <c r="E5060" s="2"/>
      <c r="F5060" s="2"/>
      <c r="G5060" s="2"/>
      <c r="H5060" s="2"/>
    </row>
    <row r="5061" spans="2:8">
      <c r="B5061" s="2" t="s">
        <v>5509</v>
      </c>
      <c r="C5061" s="2">
        <v>43</v>
      </c>
      <c r="D5061" s="2" t="s">
        <v>494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494</v>
      </c>
      <c r="E5062" s="2"/>
      <c r="F5062" s="2"/>
      <c r="G5062" s="2"/>
      <c r="H5062" s="2"/>
    </row>
    <row r="5063" spans="2:8">
      <c r="B5063" s="2" t="s">
        <v>5511</v>
      </c>
      <c r="C5063" s="2">
        <v>13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18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45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50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45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48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43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40</v>
      </c>
      <c r="D5071" s="2" t="s">
        <v>494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494</v>
      </c>
      <c r="E5072" s="2"/>
      <c r="F5072" s="2"/>
      <c r="G5072" s="2"/>
      <c r="H5072" s="2"/>
    </row>
    <row r="5073" spans="2:8">
      <c r="B5073" s="2" t="s">
        <v>5521</v>
      </c>
      <c r="C5073" s="2">
        <v>43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46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54</v>
      </c>
      <c r="D5076" s="2" t="s">
        <v>494</v>
      </c>
      <c r="E5076" s="2"/>
      <c r="F5076" s="2"/>
      <c r="G5076" s="2"/>
      <c r="H5076" s="2"/>
    </row>
    <row r="5077" spans="2:8">
      <c r="B5077" s="2" t="s">
        <v>5525</v>
      </c>
      <c r="C5077" s="2">
        <v>47</v>
      </c>
      <c r="D5077" s="2" t="s">
        <v>494</v>
      </c>
      <c r="E5077" s="2"/>
      <c r="F5077" s="2"/>
      <c r="G5077" s="2"/>
      <c r="H5077" s="2"/>
    </row>
    <row r="5078" spans="2:8">
      <c r="B5078" s="2" t="s">
        <v>5526</v>
      </c>
      <c r="C5078" s="2">
        <v>47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40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494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494</v>
      </c>
      <c r="E5081" s="2"/>
      <c r="F5081" s="2"/>
      <c r="G5081" s="2"/>
      <c r="H5081" s="2"/>
    </row>
    <row r="5082" spans="2:8">
      <c r="B5082" s="2" t="s">
        <v>5530</v>
      </c>
      <c r="C5082" s="2">
        <v>47</v>
      </c>
      <c r="D5082" s="2" t="s">
        <v>494</v>
      </c>
      <c r="E5082" s="2"/>
      <c r="F5082" s="2"/>
      <c r="G5082" s="2"/>
      <c r="H5082" s="2"/>
    </row>
    <row r="5083" spans="2:8">
      <c r="B5083" s="2" t="s">
        <v>5531</v>
      </c>
      <c r="C5083" s="2">
        <v>45</v>
      </c>
      <c r="D5083" s="2" t="s">
        <v>494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494</v>
      </c>
      <c r="E5084" s="2"/>
      <c r="F5084" s="2"/>
      <c r="G5084" s="2"/>
      <c r="H5084" s="2"/>
    </row>
    <row r="5085" spans="2:8">
      <c r="B5085" s="2" t="s">
        <v>5533</v>
      </c>
      <c r="C5085" s="2">
        <v>39</v>
      </c>
      <c r="D5085" s="2" t="s">
        <v>494</v>
      </c>
      <c r="E5085" s="2"/>
      <c r="F5085" s="2"/>
      <c r="G5085" s="2"/>
      <c r="H5085" s="2"/>
    </row>
    <row r="5086" spans="2:8">
      <c r="B5086" s="2" t="s">
        <v>5534</v>
      </c>
      <c r="C5086" s="2">
        <v>36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51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47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63</v>
      </c>
      <c r="D5091" s="2" t="s">
        <v>494</v>
      </c>
      <c r="E5091" s="2"/>
      <c r="F5091" s="2"/>
      <c r="G5091" s="2"/>
      <c r="H5091" s="2"/>
    </row>
    <row r="5092" spans="2:8">
      <c r="B5092" s="2" t="s">
        <v>5540</v>
      </c>
      <c r="C5092" s="2">
        <v>58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52</v>
      </c>
      <c r="D5093" s="2" t="s">
        <v>494</v>
      </c>
      <c r="E5093" s="2"/>
      <c r="F5093" s="2"/>
      <c r="G5093" s="2"/>
      <c r="H5093" s="2"/>
    </row>
    <row r="5094" spans="2:8">
      <c r="B5094" s="2" t="s">
        <v>5542</v>
      </c>
      <c r="C5094" s="2">
        <v>46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46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51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13</v>
      </c>
      <c r="D5097" s="2" t="s">
        <v>494</v>
      </c>
      <c r="E5097" s="2"/>
      <c r="F5097" s="2"/>
      <c r="G5097" s="2"/>
      <c r="H5097" s="2"/>
    </row>
    <row r="5098" spans="2:8">
      <c r="B5098" s="2" t="s">
        <v>5546</v>
      </c>
      <c r="C5098" s="2">
        <v>15</v>
      </c>
      <c r="D5098" s="2" t="s">
        <v>494</v>
      </c>
      <c r="E5098" s="2"/>
      <c r="F5098" s="2"/>
      <c r="G5098" s="2"/>
      <c r="H5098" s="2"/>
    </row>
    <row r="5099" spans="2:8">
      <c r="B5099" s="2" t="s">
        <v>5547</v>
      </c>
      <c r="C5099" s="2">
        <v>16</v>
      </c>
      <c r="D5099" s="2" t="s">
        <v>494</v>
      </c>
      <c r="E5099" s="2"/>
      <c r="F5099" s="2"/>
      <c r="G5099" s="2"/>
      <c r="H5099" s="2"/>
    </row>
    <row r="5100" spans="2:8">
      <c r="B5100" s="2" t="s">
        <v>5548</v>
      </c>
      <c r="C5100" s="2">
        <v>56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46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46</v>
      </c>
      <c r="D5102" s="2" t="s">
        <v>494</v>
      </c>
      <c r="E5102" s="2"/>
      <c r="F5102" s="2"/>
      <c r="G5102" s="2"/>
      <c r="H5102" s="2"/>
    </row>
    <row r="5103" spans="2:8">
      <c r="B5103" s="2" t="s">
        <v>5551</v>
      </c>
      <c r="C5103" s="2">
        <v>56</v>
      </c>
      <c r="D5103" s="2" t="s">
        <v>494</v>
      </c>
      <c r="E5103" s="2"/>
      <c r="F5103" s="2"/>
      <c r="G5103" s="2"/>
      <c r="H5103" s="2"/>
    </row>
    <row r="5104" spans="2:8">
      <c r="B5104" s="2" t="s">
        <v>5552</v>
      </c>
      <c r="C5104" s="2">
        <v>44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52</v>
      </c>
      <c r="D5105" s="2" t="s">
        <v>494</v>
      </c>
      <c r="E5105" s="2"/>
      <c r="F5105" s="2"/>
      <c r="G5105" s="2"/>
      <c r="H5105" s="2"/>
    </row>
    <row r="5106" spans="2:8">
      <c r="B5106" s="2" t="s">
        <v>5554</v>
      </c>
      <c r="C5106" s="2">
        <v>46</v>
      </c>
      <c r="D5106" s="2" t="s">
        <v>494</v>
      </c>
      <c r="E5106" s="2"/>
      <c r="F5106" s="2"/>
      <c r="G5106" s="2"/>
      <c r="H5106" s="2"/>
    </row>
    <row r="5107" spans="2:8">
      <c r="B5107" s="2" t="s">
        <v>5555</v>
      </c>
      <c r="C5107" s="2">
        <v>18</v>
      </c>
      <c r="D5107" s="2" t="s">
        <v>494</v>
      </c>
      <c r="E5107" s="2"/>
      <c r="F5107" s="2"/>
      <c r="G5107" s="2"/>
      <c r="H5107" s="2"/>
    </row>
    <row r="5108" spans="2:8">
      <c r="B5108" s="2" t="s">
        <v>5556</v>
      </c>
      <c r="C5108" s="2">
        <v>48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52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63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48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52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49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47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57</v>
      </c>
      <c r="D5115" s="2" t="s">
        <v>494</v>
      </c>
      <c r="E5115" s="2"/>
      <c r="F5115" s="2"/>
      <c r="G5115" s="2"/>
      <c r="H5115" s="2"/>
    </row>
    <row r="5116" spans="2:8">
      <c r="B5116" s="2" t="s">
        <v>5564</v>
      </c>
      <c r="C5116" s="2">
        <v>46</v>
      </c>
      <c r="D5116" s="2" t="s">
        <v>494</v>
      </c>
      <c r="E5116" s="2"/>
      <c r="F5116" s="2"/>
      <c r="G5116" s="2"/>
      <c r="H5116" s="2"/>
    </row>
    <row r="5117" spans="2:8">
      <c r="B5117" s="2" t="s">
        <v>5565</v>
      </c>
      <c r="C5117" s="2">
        <v>55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56</v>
      </c>
      <c r="D5118" s="2" t="s">
        <v>494</v>
      </c>
      <c r="E5118" s="2"/>
      <c r="F5118" s="2"/>
      <c r="G5118" s="2"/>
      <c r="H5118" s="2"/>
    </row>
    <row r="5119" spans="2:8">
      <c r="B5119" s="2" t="s">
        <v>5567</v>
      </c>
      <c r="C5119" s="2">
        <v>45</v>
      </c>
      <c r="D5119" s="2" t="s">
        <v>494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52</v>
      </c>
      <c r="D5121" s="2" t="s">
        <v>494</v>
      </c>
      <c r="E5121" s="2"/>
      <c r="F5121" s="2"/>
      <c r="G5121" s="2"/>
      <c r="H5121" s="2"/>
    </row>
    <row r="5122" spans="2:8">
      <c r="B5122" s="2" t="s">
        <v>5570</v>
      </c>
      <c r="C5122" s="2">
        <v>48</v>
      </c>
      <c r="D5122" s="2" t="s">
        <v>494</v>
      </c>
      <c r="E5122" s="2"/>
      <c r="F5122" s="2"/>
      <c r="G5122" s="2"/>
      <c r="H5122" s="2"/>
    </row>
    <row r="5123" spans="2:8">
      <c r="B5123" s="2" t="s">
        <v>5571</v>
      </c>
      <c r="C5123" s="2">
        <v>43</v>
      </c>
      <c r="D5123" s="2" t="s">
        <v>494</v>
      </c>
      <c r="E5123" s="2"/>
      <c r="F5123" s="2"/>
      <c r="G5123" s="2"/>
      <c r="H5123" s="2"/>
    </row>
    <row r="5124" spans="2:8">
      <c r="B5124" s="2" t="s">
        <v>5572</v>
      </c>
      <c r="C5124" s="2">
        <v>35</v>
      </c>
      <c r="D5124" s="2" t="s">
        <v>494</v>
      </c>
      <c r="E5124" s="2"/>
      <c r="F5124" s="2"/>
      <c r="G5124" s="2"/>
      <c r="H5124" s="2"/>
    </row>
    <row r="5125" spans="2:8">
      <c r="B5125" s="2" t="s">
        <v>5573</v>
      </c>
      <c r="C5125" s="2">
        <v>42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45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51</v>
      </c>
      <c r="D5127" s="2" t="s">
        <v>494</v>
      </c>
      <c r="E5127" s="2"/>
      <c r="F5127" s="2"/>
      <c r="G5127" s="2"/>
      <c r="H5127" s="2"/>
    </row>
    <row r="5128" spans="2:8">
      <c r="B5128" s="2" t="s">
        <v>5576</v>
      </c>
      <c r="C5128" s="2">
        <v>46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49</v>
      </c>
      <c r="D5129" s="2" t="s">
        <v>494</v>
      </c>
      <c r="E5129" s="2"/>
      <c r="F5129" s="2"/>
      <c r="G5129" s="2"/>
      <c r="H5129" s="2"/>
    </row>
    <row r="5130" spans="2:8">
      <c r="B5130" s="2" t="s">
        <v>5578</v>
      </c>
      <c r="C5130" s="2">
        <v>45</v>
      </c>
      <c r="D5130" s="2" t="s">
        <v>494</v>
      </c>
      <c r="E5130" s="2"/>
      <c r="F5130" s="2"/>
      <c r="G5130" s="2"/>
      <c r="H5130" s="2"/>
    </row>
    <row r="5131" spans="2:8">
      <c r="B5131" s="2" t="s">
        <v>5579</v>
      </c>
      <c r="C5131" s="2">
        <v>49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53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52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39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43</v>
      </c>
      <c r="D5137" s="2" t="s">
        <v>494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494</v>
      </c>
      <c r="E5138" s="2"/>
      <c r="F5138" s="2"/>
      <c r="G5138" s="2"/>
      <c r="H5138" s="2"/>
    </row>
    <row r="5139" spans="2:8">
      <c r="B5139" s="2" t="s">
        <v>5587</v>
      </c>
      <c r="C5139" s="2">
        <v>63</v>
      </c>
      <c r="D5139" s="2" t="s">
        <v>494</v>
      </c>
      <c r="E5139" s="2"/>
      <c r="F5139" s="2"/>
      <c r="G5139" s="2"/>
      <c r="H5139" s="2"/>
    </row>
    <row r="5140" spans="2:8">
      <c r="B5140" s="2" t="s">
        <v>5588</v>
      </c>
      <c r="C5140" s="2">
        <v>52</v>
      </c>
      <c r="D5140" s="2" t="s">
        <v>494</v>
      </c>
      <c r="E5140" s="2"/>
      <c r="F5140" s="2"/>
      <c r="G5140" s="2"/>
      <c r="H5140" s="2"/>
    </row>
    <row r="5141" spans="2:8">
      <c r="B5141" s="2" t="s">
        <v>5589</v>
      </c>
      <c r="C5141" s="2">
        <v>46</v>
      </c>
      <c r="D5141" s="2" t="s">
        <v>494</v>
      </c>
      <c r="E5141" s="2"/>
      <c r="F5141" s="2"/>
      <c r="G5141" s="2"/>
      <c r="H5141" s="2"/>
    </row>
    <row r="5142" spans="2:8">
      <c r="B5142" s="2" t="s">
        <v>5590</v>
      </c>
      <c r="C5142" s="2">
        <v>39</v>
      </c>
      <c r="D5142" s="2" t="s">
        <v>494</v>
      </c>
      <c r="E5142" s="2"/>
      <c r="F5142" s="2"/>
      <c r="G5142" s="2"/>
      <c r="H5142" s="2"/>
    </row>
    <row r="5143" spans="2:8">
      <c r="B5143" s="2" t="s">
        <v>5591</v>
      </c>
      <c r="C5143" s="2">
        <v>56</v>
      </c>
      <c r="D5143" s="2" t="s">
        <v>494</v>
      </c>
      <c r="E5143" s="2"/>
      <c r="F5143" s="2"/>
      <c r="G5143" s="2"/>
      <c r="H5143" s="2"/>
    </row>
    <row r="5144" spans="2:8">
      <c r="B5144" s="2" t="s">
        <v>5592</v>
      </c>
      <c r="C5144" s="2">
        <v>51</v>
      </c>
      <c r="D5144" s="2" t="s">
        <v>494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41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49</v>
      </c>
      <c r="D5148" s="2" t="s">
        <v>494</v>
      </c>
      <c r="E5148" s="2"/>
      <c r="F5148" s="2"/>
      <c r="G5148" s="2"/>
      <c r="H5148" s="2"/>
    </row>
    <row r="5149" spans="2:8">
      <c r="B5149" s="2" t="s">
        <v>5597</v>
      </c>
      <c r="C5149" s="2">
        <v>45</v>
      </c>
      <c r="D5149" s="2" t="s">
        <v>494</v>
      </c>
      <c r="E5149" s="2"/>
      <c r="F5149" s="2"/>
      <c r="G5149" s="2"/>
      <c r="H5149" s="2"/>
    </row>
    <row r="5150" spans="2:8">
      <c r="B5150" s="2" t="s">
        <v>5598</v>
      </c>
      <c r="C5150" s="2">
        <v>42</v>
      </c>
      <c r="D5150" s="2" t="s">
        <v>494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494</v>
      </c>
      <c r="E5151" s="2"/>
      <c r="F5151" s="2"/>
      <c r="G5151" s="2"/>
      <c r="H5151" s="2"/>
    </row>
    <row r="5152" spans="2:8">
      <c r="B5152" s="2" t="s">
        <v>5600</v>
      </c>
      <c r="C5152" s="2">
        <v>52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50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52</v>
      </c>
      <c r="D5154" s="2" t="s">
        <v>494</v>
      </c>
      <c r="E5154" s="2"/>
      <c r="F5154" s="2"/>
      <c r="G5154" s="2"/>
      <c r="H5154" s="2"/>
    </row>
    <row r="5155" spans="2:8">
      <c r="B5155" s="2" t="s">
        <v>5603</v>
      </c>
      <c r="C5155" s="2">
        <v>44</v>
      </c>
      <c r="D5155" s="2" t="s">
        <v>494</v>
      </c>
      <c r="E5155" s="2"/>
      <c r="F5155" s="2"/>
      <c r="G5155" s="2"/>
      <c r="H5155" s="2"/>
    </row>
    <row r="5156" spans="2:8">
      <c r="B5156" s="2" t="s">
        <v>5604</v>
      </c>
      <c r="C5156" s="2">
        <v>54</v>
      </c>
      <c r="D5156" s="2" t="s">
        <v>494</v>
      </c>
      <c r="E5156" s="2"/>
      <c r="F5156" s="2"/>
      <c r="G5156" s="2"/>
      <c r="H5156" s="2"/>
    </row>
    <row r="5157" spans="2:8">
      <c r="B5157" s="2" t="s">
        <v>5605</v>
      </c>
      <c r="C5157" s="2">
        <v>46</v>
      </c>
      <c r="D5157" s="2" t="s">
        <v>494</v>
      </c>
      <c r="E5157" s="2"/>
      <c r="F5157" s="2"/>
      <c r="G5157" s="2"/>
      <c r="H5157" s="2"/>
    </row>
    <row r="5158" spans="2:8">
      <c r="B5158" s="2" t="s">
        <v>5606</v>
      </c>
      <c r="C5158" s="2">
        <v>56</v>
      </c>
      <c r="D5158" s="2" t="s">
        <v>494</v>
      </c>
      <c r="E5158" s="2"/>
      <c r="F5158" s="2"/>
      <c r="G5158" s="2"/>
      <c r="H5158" s="2"/>
    </row>
    <row r="5159" spans="2:8">
      <c r="B5159" s="2" t="s">
        <v>5607</v>
      </c>
      <c r="C5159" s="2">
        <v>52</v>
      </c>
      <c r="D5159" s="2" t="s">
        <v>494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42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52</v>
      </c>
      <c r="D5162" s="2" t="s">
        <v>494</v>
      </c>
      <c r="E5162" s="2"/>
      <c r="F5162" s="2"/>
      <c r="G5162" s="2"/>
      <c r="H5162" s="2"/>
    </row>
    <row r="5163" spans="2:8">
      <c r="B5163" s="2" t="s">
        <v>5611</v>
      </c>
      <c r="C5163" s="2">
        <v>47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40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50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20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42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41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11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6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44</v>
      </c>
      <c r="D5172" s="2" t="s">
        <v>494</v>
      </c>
      <c r="E5172" s="2"/>
      <c r="F5172" s="2"/>
      <c r="G5172" s="2"/>
      <c r="H5172" s="2"/>
    </row>
    <row r="5173" spans="2:8">
      <c r="B5173" s="2" t="s">
        <v>5621</v>
      </c>
      <c r="C5173" s="2">
        <v>44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50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60</v>
      </c>
      <c r="D5175" s="2" t="s">
        <v>494</v>
      </c>
      <c r="E5175" s="2"/>
      <c r="F5175" s="2"/>
      <c r="G5175" s="2"/>
      <c r="H5175" s="2"/>
    </row>
    <row r="5176" spans="2:8">
      <c r="B5176" s="2" t="s">
        <v>5624</v>
      </c>
      <c r="C5176" s="2">
        <v>55</v>
      </c>
      <c r="D5176" s="2" t="s">
        <v>494</v>
      </c>
      <c r="E5176" s="2"/>
      <c r="F5176" s="2"/>
      <c r="G5176" s="2"/>
      <c r="H5176" s="2"/>
    </row>
    <row r="5177" spans="2:8">
      <c r="B5177" s="2" t="s">
        <v>5625</v>
      </c>
      <c r="C5177" s="2">
        <v>57</v>
      </c>
      <c r="D5177" s="2" t="s">
        <v>494</v>
      </c>
      <c r="E5177" s="2"/>
      <c r="F5177" s="2"/>
      <c r="G5177" s="2"/>
      <c r="H5177" s="2"/>
    </row>
    <row r="5178" spans="2:8">
      <c r="B5178" s="2" t="s">
        <v>5626</v>
      </c>
      <c r="C5178" s="2">
        <v>63</v>
      </c>
      <c r="D5178" s="2" t="s">
        <v>494</v>
      </c>
      <c r="E5178" s="2"/>
      <c r="F5178" s="2"/>
      <c r="G5178" s="2"/>
      <c r="H5178" s="2"/>
    </row>
    <row r="5179" spans="2:8">
      <c r="B5179" s="2" t="s">
        <v>5627</v>
      </c>
      <c r="C5179" s="2">
        <v>53</v>
      </c>
      <c r="D5179" s="2" t="s">
        <v>494</v>
      </c>
      <c r="E5179" s="2"/>
      <c r="F5179" s="2"/>
      <c r="G5179" s="2"/>
      <c r="H5179" s="2"/>
    </row>
    <row r="5180" spans="2:8">
      <c r="B5180" s="2" t="s">
        <v>5628</v>
      </c>
      <c r="C5180" s="2">
        <v>55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51</v>
      </c>
      <c r="D5181" s="2" t="s">
        <v>494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494</v>
      </c>
      <c r="E5182" s="2"/>
      <c r="F5182" s="2"/>
      <c r="G5182" s="2"/>
      <c r="H5182" s="2"/>
    </row>
    <row r="5183" spans="2:8">
      <c r="B5183" s="2" t="s">
        <v>5631</v>
      </c>
      <c r="C5183" s="2">
        <v>45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53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46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44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494</v>
      </c>
      <c r="E5187" s="2"/>
      <c r="F5187" s="2"/>
      <c r="G5187" s="2"/>
      <c r="H5187" s="2"/>
    </row>
    <row r="5188" spans="2:8">
      <c r="B5188" s="2" t="s">
        <v>5636</v>
      </c>
      <c r="C5188" s="2">
        <v>45</v>
      </c>
      <c r="D5188" s="2" t="s">
        <v>494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494</v>
      </c>
      <c r="E5189" s="2"/>
      <c r="F5189" s="2"/>
      <c r="G5189" s="2"/>
      <c r="H5189" s="2"/>
    </row>
    <row r="5190" spans="2:8">
      <c r="B5190" s="2" t="s">
        <v>5638</v>
      </c>
      <c r="C5190" s="2">
        <v>58</v>
      </c>
      <c r="D5190" s="2" t="s">
        <v>494</v>
      </c>
      <c r="E5190" s="2"/>
      <c r="F5190" s="2"/>
      <c r="G5190" s="2"/>
      <c r="H5190" s="2"/>
    </row>
    <row r="5191" spans="2:8">
      <c r="B5191" s="2" t="s">
        <v>5639</v>
      </c>
      <c r="C5191" s="2">
        <v>62</v>
      </c>
      <c r="D5191" s="2" t="s">
        <v>494</v>
      </c>
      <c r="E5191" s="2"/>
      <c r="F5191" s="2"/>
      <c r="G5191" s="2"/>
      <c r="H5191" s="2"/>
    </row>
    <row r="5192" spans="2:8">
      <c r="B5192" s="2" t="s">
        <v>5640</v>
      </c>
      <c r="C5192" s="2">
        <v>52</v>
      </c>
      <c r="D5192" s="2" t="s">
        <v>494</v>
      </c>
      <c r="E5192" s="2"/>
      <c r="F5192" s="2"/>
      <c r="G5192" s="2"/>
      <c r="H5192" s="2"/>
    </row>
    <row r="5193" spans="2:8">
      <c r="B5193" s="2" t="s">
        <v>5641</v>
      </c>
      <c r="C5193" s="2">
        <v>43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45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52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55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57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53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46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55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50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62</v>
      </c>
      <c r="D5202" s="2" t="s">
        <v>494</v>
      </c>
      <c r="E5202" s="2"/>
      <c r="F5202" s="2"/>
      <c r="G5202" s="2"/>
      <c r="H5202" s="2"/>
    </row>
    <row r="5203" spans="2:8">
      <c r="B5203" s="2" t="s">
        <v>5651</v>
      </c>
      <c r="C5203" s="2">
        <v>56</v>
      </c>
      <c r="D5203" s="2" t="s">
        <v>494</v>
      </c>
      <c r="E5203" s="2"/>
      <c r="F5203" s="2"/>
      <c r="G5203" s="2"/>
      <c r="H5203" s="2"/>
    </row>
    <row r="5204" spans="2:8">
      <c r="B5204" s="2" t="s">
        <v>5652</v>
      </c>
      <c r="C5204" s="2">
        <v>51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53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50</v>
      </c>
      <c r="D5206" s="2" t="s">
        <v>494</v>
      </c>
      <c r="E5206" s="2"/>
      <c r="F5206" s="2"/>
      <c r="G5206" s="2"/>
      <c r="H5206" s="2"/>
    </row>
    <row r="5207" spans="2:8">
      <c r="B5207" s="2" t="s">
        <v>5655</v>
      </c>
      <c r="C5207" s="2">
        <v>50</v>
      </c>
      <c r="D5207" s="2" t="s">
        <v>494</v>
      </c>
      <c r="E5207" s="2"/>
      <c r="F5207" s="2"/>
      <c r="G5207" s="2"/>
      <c r="H5207" s="2"/>
    </row>
    <row r="5208" spans="2:8">
      <c r="B5208" s="2" t="s">
        <v>5656</v>
      </c>
      <c r="C5208" s="2">
        <v>45</v>
      </c>
      <c r="D5208" s="2" t="s">
        <v>494</v>
      </c>
      <c r="E5208" s="2"/>
      <c r="F5208" s="2"/>
      <c r="G5208" s="2"/>
      <c r="H5208" s="2"/>
    </row>
    <row r="5209" spans="2:8">
      <c r="B5209" s="2" t="s">
        <v>5657</v>
      </c>
      <c r="C5209" s="2">
        <v>50</v>
      </c>
      <c r="D5209" s="2" t="s">
        <v>494</v>
      </c>
      <c r="E5209" s="2"/>
      <c r="F5209" s="2"/>
      <c r="G5209" s="2"/>
      <c r="H5209" s="2"/>
    </row>
    <row r="5210" spans="2:8">
      <c r="B5210" s="2" t="s">
        <v>5658</v>
      </c>
      <c r="C5210" s="2">
        <v>46</v>
      </c>
      <c r="D5210" s="2" t="s">
        <v>494</v>
      </c>
      <c r="E5210" s="2"/>
      <c r="F5210" s="2"/>
      <c r="G5210" s="2"/>
      <c r="H5210" s="2"/>
    </row>
    <row r="5211" spans="2:8">
      <c r="B5211" s="2" t="s">
        <v>5659</v>
      </c>
      <c r="C5211" s="2">
        <v>46</v>
      </c>
      <c r="D5211" s="2" t="s">
        <v>494</v>
      </c>
      <c r="E5211" s="2"/>
      <c r="F5211" s="2"/>
      <c r="G5211" s="2"/>
      <c r="H5211" s="2"/>
    </row>
    <row r="5212" spans="2:8">
      <c r="B5212" s="2" t="s">
        <v>5660</v>
      </c>
      <c r="C5212" s="2">
        <v>42</v>
      </c>
      <c r="D5212" s="2" t="s">
        <v>494</v>
      </c>
      <c r="E5212" s="2"/>
      <c r="F5212" s="2"/>
      <c r="G5212" s="2"/>
      <c r="H5212" s="2"/>
    </row>
    <row r="5213" spans="2:8">
      <c r="B5213" s="2" t="s">
        <v>5661</v>
      </c>
      <c r="C5213" s="2">
        <v>50</v>
      </c>
      <c r="D5213" s="2" t="s">
        <v>494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38</v>
      </c>
      <c r="D5215" s="2" t="s">
        <v>494</v>
      </c>
      <c r="E5215" s="2"/>
      <c r="F5215" s="2"/>
      <c r="G5215" s="2"/>
      <c r="H5215" s="2"/>
    </row>
    <row r="5216" spans="2:8">
      <c r="B5216" s="2" t="s">
        <v>5664</v>
      </c>
      <c r="C5216" s="2">
        <v>45</v>
      </c>
      <c r="D5216" s="2" t="s">
        <v>494</v>
      </c>
      <c r="E5216" s="2"/>
      <c r="F5216" s="2"/>
      <c r="G5216" s="2"/>
      <c r="H5216" s="2"/>
    </row>
    <row r="5217" spans="2:8">
      <c r="B5217" s="2" t="s">
        <v>5665</v>
      </c>
      <c r="C5217" s="2">
        <v>40</v>
      </c>
      <c r="D5217" s="2" t="s">
        <v>494</v>
      </c>
      <c r="E5217" s="2"/>
      <c r="F5217" s="2"/>
      <c r="G5217" s="2"/>
      <c r="H5217" s="2"/>
    </row>
    <row r="5218" spans="2:8">
      <c r="B5218" s="2" t="s">
        <v>5666</v>
      </c>
      <c r="C5218" s="2">
        <v>42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43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45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67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49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54</v>
      </c>
      <c r="D5223" s="2" t="s">
        <v>494</v>
      </c>
      <c r="E5223" s="2"/>
      <c r="F5223" s="2"/>
      <c r="G5223" s="2"/>
      <c r="H5223" s="2"/>
    </row>
    <row r="5224" spans="2:8">
      <c r="B5224" s="2" t="s">
        <v>5672</v>
      </c>
      <c r="C5224" s="2">
        <v>69</v>
      </c>
      <c r="D5224" s="2" t="s">
        <v>494</v>
      </c>
      <c r="E5224" s="2"/>
      <c r="F5224" s="2"/>
      <c r="G5224" s="2"/>
      <c r="H5224" s="2"/>
    </row>
    <row r="5225" spans="2:8">
      <c r="B5225" s="2" t="s">
        <v>5673</v>
      </c>
      <c r="C5225" s="2">
        <v>42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52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54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57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47</v>
      </c>
      <c r="D5229" s="2" t="s">
        <v>494</v>
      </c>
      <c r="E5229" s="2"/>
      <c r="F5229" s="2"/>
      <c r="G5229" s="2"/>
      <c r="H5229" s="2"/>
    </row>
    <row r="5230" spans="2:8">
      <c r="B5230" s="2" t="s">
        <v>5678</v>
      </c>
      <c r="C5230" s="2">
        <v>45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61</v>
      </c>
      <c r="D5231" s="2" t="s">
        <v>494</v>
      </c>
      <c r="E5231" s="2"/>
      <c r="F5231" s="2"/>
      <c r="G5231" s="2"/>
      <c r="H5231" s="2"/>
    </row>
    <row r="5232" spans="2:8">
      <c r="B5232" s="2" t="s">
        <v>5680</v>
      </c>
      <c r="C5232" s="2">
        <v>56</v>
      </c>
      <c r="D5232" s="2" t="s">
        <v>494</v>
      </c>
      <c r="E5232" s="2"/>
      <c r="F5232" s="2"/>
      <c r="G5232" s="2"/>
      <c r="H5232" s="2"/>
    </row>
    <row r="5233" spans="2:8">
      <c r="B5233" s="2" t="s">
        <v>5681</v>
      </c>
      <c r="C5233" s="2">
        <v>57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49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63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55</v>
      </c>
      <c r="D5236" s="2" t="s">
        <v>494</v>
      </c>
      <c r="E5236" s="2"/>
      <c r="F5236" s="2"/>
      <c r="G5236" s="2"/>
      <c r="H5236" s="2"/>
    </row>
    <row r="5237" spans="2:8">
      <c r="B5237" s="2" t="s">
        <v>5685</v>
      </c>
      <c r="C5237" s="2">
        <v>48</v>
      </c>
      <c r="D5237" s="2" t="s">
        <v>494</v>
      </c>
      <c r="E5237" s="2"/>
      <c r="F5237" s="2"/>
      <c r="G5237" s="2"/>
      <c r="H5237" s="2"/>
    </row>
    <row r="5238" spans="2:8">
      <c r="B5238" s="2" t="s">
        <v>5686</v>
      </c>
      <c r="C5238" s="2">
        <v>62</v>
      </c>
      <c r="D5238" s="2" t="s">
        <v>494</v>
      </c>
      <c r="E5238" s="2"/>
      <c r="F5238" s="2"/>
      <c r="G5238" s="2"/>
      <c r="H5238" s="2"/>
    </row>
    <row r="5239" spans="2:8">
      <c r="B5239" s="2" t="s">
        <v>5687</v>
      </c>
      <c r="C5239" s="2">
        <v>43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50</v>
      </c>
      <c r="D5240" s="2" t="s">
        <v>494</v>
      </c>
      <c r="E5240" s="2"/>
      <c r="F5240" s="2"/>
      <c r="G5240" s="2"/>
      <c r="H5240" s="2"/>
    </row>
    <row r="5241" spans="2:8">
      <c r="B5241" s="2" t="s">
        <v>5689</v>
      </c>
      <c r="C5241" s="2">
        <v>45</v>
      </c>
      <c r="D5241" s="2" t="s">
        <v>494</v>
      </c>
      <c r="E5241" s="2"/>
      <c r="F5241" s="2"/>
      <c r="G5241" s="2"/>
      <c r="H5241" s="2"/>
    </row>
    <row r="5242" spans="2:8">
      <c r="B5242" s="2" t="s">
        <v>5690</v>
      </c>
      <c r="C5242" s="2">
        <v>21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11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52</v>
      </c>
      <c r="D5245" s="2" t="s">
        <v>494</v>
      </c>
      <c r="E5245" s="2"/>
      <c r="F5245" s="2"/>
      <c r="G5245" s="2"/>
      <c r="H5245" s="2"/>
    </row>
    <row r="5246" spans="2:8">
      <c r="B5246" s="2" t="s">
        <v>5694</v>
      </c>
      <c r="C5246" s="2">
        <v>63</v>
      </c>
      <c r="D5246" s="2" t="s">
        <v>494</v>
      </c>
      <c r="E5246" s="2"/>
      <c r="F5246" s="2"/>
      <c r="G5246" s="2"/>
      <c r="H5246" s="2"/>
    </row>
    <row r="5247" spans="2:8">
      <c r="B5247" s="2" t="s">
        <v>5695</v>
      </c>
      <c r="C5247" s="2">
        <v>54</v>
      </c>
      <c r="D5247" s="2" t="s">
        <v>494</v>
      </c>
      <c r="E5247" s="2"/>
      <c r="F5247" s="2"/>
      <c r="G5247" s="2"/>
      <c r="H5247" s="2"/>
    </row>
    <row r="5248" spans="2:8">
      <c r="B5248" s="2" t="s">
        <v>5696</v>
      </c>
      <c r="C5248" s="2">
        <v>39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55</v>
      </c>
      <c r="D5249" s="2" t="s">
        <v>494</v>
      </c>
      <c r="E5249" s="2"/>
      <c r="F5249" s="2"/>
      <c r="G5249" s="2"/>
      <c r="H5249" s="2"/>
    </row>
    <row r="5250" spans="2:8">
      <c r="B5250" s="2" t="s">
        <v>5698</v>
      </c>
      <c r="C5250" s="2">
        <v>58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67</v>
      </c>
      <c r="D5251" s="2" t="s">
        <v>494</v>
      </c>
      <c r="E5251" s="2"/>
      <c r="F5251" s="2"/>
      <c r="G5251" s="2"/>
      <c r="H5251" s="2"/>
    </row>
    <row r="5252" spans="2:8">
      <c r="B5252" s="2" t="s">
        <v>5700</v>
      </c>
      <c r="C5252" s="2">
        <v>10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84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37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43</v>
      </c>
      <c r="D5258" s="2" t="s">
        <v>494</v>
      </c>
      <c r="E5258" s="2"/>
      <c r="F5258" s="2"/>
      <c r="G5258" s="2"/>
      <c r="H5258" s="2"/>
    </row>
    <row r="5259" spans="2:8">
      <c r="B5259" s="2" t="s">
        <v>5707</v>
      </c>
      <c r="C5259" s="2">
        <v>51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51</v>
      </c>
      <c r="D5260" s="2" t="s">
        <v>494</v>
      </c>
      <c r="E5260" s="2"/>
      <c r="F5260" s="2"/>
      <c r="G5260" s="2"/>
      <c r="H5260" s="2"/>
    </row>
    <row r="5261" spans="2:8">
      <c r="B5261" s="2" t="s">
        <v>5709</v>
      </c>
      <c r="C5261" s="2">
        <v>53</v>
      </c>
      <c r="D5261" s="2" t="s">
        <v>494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494</v>
      </c>
      <c r="E5262" s="2"/>
      <c r="F5262" s="2"/>
      <c r="G5262" s="2"/>
      <c r="H5262" s="2"/>
    </row>
    <row r="5263" spans="2:8">
      <c r="B5263" s="2" t="s">
        <v>5711</v>
      </c>
      <c r="C5263" s="2">
        <v>48</v>
      </c>
      <c r="D5263" s="2" t="s">
        <v>494</v>
      </c>
      <c r="E5263" s="2"/>
      <c r="F5263" s="2"/>
      <c r="G5263" s="2"/>
      <c r="H5263" s="2"/>
    </row>
    <row r="5264" spans="2:8">
      <c r="B5264" s="2" t="s">
        <v>5712</v>
      </c>
      <c r="C5264" s="2">
        <v>50</v>
      </c>
      <c r="D5264" s="2" t="s">
        <v>494</v>
      </c>
      <c r="E5264" s="2"/>
      <c r="F5264" s="2"/>
      <c r="G5264" s="2"/>
      <c r="H5264" s="2"/>
    </row>
    <row r="5265" spans="2:8">
      <c r="B5265" s="2" t="s">
        <v>5713</v>
      </c>
      <c r="C5265" s="2">
        <v>43</v>
      </c>
      <c r="D5265" s="2" t="s">
        <v>494</v>
      </c>
      <c r="E5265" s="2"/>
      <c r="F5265" s="2"/>
      <c r="G5265" s="2"/>
      <c r="H5265" s="2"/>
    </row>
    <row r="5266" spans="2:8">
      <c r="B5266" s="2" t="s">
        <v>5714</v>
      </c>
      <c r="C5266" s="2">
        <v>66</v>
      </c>
      <c r="D5266" s="2" t="s">
        <v>494</v>
      </c>
      <c r="E5266" s="2"/>
      <c r="F5266" s="2"/>
      <c r="G5266" s="2"/>
      <c r="H5266" s="2"/>
    </row>
    <row r="5267" spans="2:8">
      <c r="B5267" s="2" t="s">
        <v>5715</v>
      </c>
      <c r="C5267" s="2">
        <v>13</v>
      </c>
      <c r="D5267" s="2" t="s">
        <v>494</v>
      </c>
      <c r="E5267" s="2"/>
      <c r="F5267" s="2"/>
      <c r="G5267" s="2"/>
      <c r="H5267" s="2"/>
    </row>
    <row r="5268" spans="2:8">
      <c r="B5268" s="2" t="s">
        <v>5716</v>
      </c>
      <c r="C5268" s="2">
        <v>18</v>
      </c>
      <c r="D5268" s="2" t="s">
        <v>494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494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38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44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41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52</v>
      </c>
      <c r="D5275" s="2" t="s">
        <v>494</v>
      </c>
      <c r="E5275" s="2"/>
      <c r="F5275" s="2"/>
      <c r="G5275" s="2"/>
      <c r="H5275" s="2"/>
    </row>
    <row r="5276" spans="2:8">
      <c r="B5276" s="2" t="s">
        <v>5724</v>
      </c>
      <c r="C5276" s="2">
        <v>47</v>
      </c>
      <c r="D5276" s="2" t="s">
        <v>494</v>
      </c>
      <c r="E5276" s="2"/>
      <c r="F5276" s="2"/>
      <c r="G5276" s="2"/>
      <c r="H5276" s="2"/>
    </row>
    <row r="5277" spans="2:8">
      <c r="B5277" s="2" t="s">
        <v>5725</v>
      </c>
      <c r="C5277" s="2">
        <v>45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53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39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43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49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61</v>
      </c>
      <c r="D5282" s="2" t="s">
        <v>494</v>
      </c>
      <c r="E5282" s="2"/>
      <c r="F5282" s="2"/>
      <c r="G5282" s="2"/>
      <c r="H5282" s="2"/>
    </row>
    <row r="5283" spans="2:8">
      <c r="B5283" s="2" t="s">
        <v>5731</v>
      </c>
      <c r="C5283" s="2">
        <v>55</v>
      </c>
      <c r="D5283" s="2" t="s">
        <v>494</v>
      </c>
      <c r="E5283" s="2"/>
      <c r="F5283" s="2"/>
      <c r="G5283" s="2"/>
      <c r="H5283" s="2"/>
    </row>
    <row r="5284" spans="2:8">
      <c r="B5284" s="2" t="s">
        <v>5732</v>
      </c>
      <c r="C5284" s="2">
        <v>43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56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64</v>
      </c>
      <c r="D5286" s="2" t="s">
        <v>494</v>
      </c>
      <c r="E5286" s="2"/>
      <c r="F5286" s="2"/>
      <c r="G5286" s="2"/>
      <c r="H5286" s="2"/>
    </row>
    <row r="5287" spans="2:8">
      <c r="B5287" s="2" t="s">
        <v>5735</v>
      </c>
      <c r="C5287" s="2">
        <v>50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64</v>
      </c>
      <c r="D5289" s="2" t="s">
        <v>494</v>
      </c>
      <c r="E5289" s="2"/>
      <c r="F5289" s="2"/>
      <c r="G5289" s="2"/>
      <c r="H5289" s="2"/>
    </row>
    <row r="5290" spans="2:8">
      <c r="B5290" s="2" t="s">
        <v>5738</v>
      </c>
      <c r="C5290" s="2">
        <v>58</v>
      </c>
      <c r="D5290" s="2" t="s">
        <v>494</v>
      </c>
      <c r="E5290" s="2"/>
      <c r="F5290" s="2"/>
      <c r="G5290" s="2"/>
      <c r="H5290" s="2"/>
    </row>
    <row r="5291" spans="2:8">
      <c r="B5291" s="2" t="s">
        <v>5739</v>
      </c>
      <c r="C5291" s="2">
        <v>43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51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45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42</v>
      </c>
      <c r="D5294" s="2" t="s">
        <v>494</v>
      </c>
      <c r="E5294" s="2"/>
      <c r="F5294" s="2"/>
      <c r="G5294" s="2"/>
      <c r="H5294" s="2"/>
    </row>
    <row r="5295" spans="2:8">
      <c r="B5295" s="2" t="s">
        <v>5743</v>
      </c>
      <c r="C5295" s="2">
        <v>18</v>
      </c>
      <c r="D5295" s="2" t="s">
        <v>494</v>
      </c>
      <c r="E5295" s="2"/>
      <c r="F5295" s="2"/>
      <c r="G5295" s="2"/>
      <c r="H5295" s="2"/>
    </row>
    <row r="5296" spans="2:8">
      <c r="B5296" s="2" t="s">
        <v>5744</v>
      </c>
      <c r="C5296" s="2">
        <v>50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18</v>
      </c>
      <c r="D5297" s="2" t="s">
        <v>494</v>
      </c>
      <c r="E5297" s="2"/>
      <c r="F5297" s="2"/>
      <c r="G5297" s="2"/>
      <c r="H5297" s="2"/>
    </row>
    <row r="5298" spans="2:8">
      <c r="B5298" s="2" t="s">
        <v>5746</v>
      </c>
      <c r="C5298" s="2">
        <v>18</v>
      </c>
      <c r="D5298" s="2" t="s">
        <v>494</v>
      </c>
      <c r="E5298" s="2"/>
      <c r="F5298" s="2"/>
      <c r="G5298" s="2"/>
      <c r="H5298" s="2"/>
    </row>
    <row r="5299" spans="2:8">
      <c r="B5299" s="2" t="s">
        <v>5747</v>
      </c>
      <c r="C5299" s="2">
        <v>10</v>
      </c>
      <c r="D5299" s="2" t="s">
        <v>494</v>
      </c>
      <c r="E5299" s="2"/>
      <c r="F5299" s="2"/>
      <c r="G5299" s="2"/>
      <c r="H5299" s="2"/>
    </row>
    <row r="5300" spans="2:8">
      <c r="B5300" s="2" t="s">
        <v>5748</v>
      </c>
      <c r="C5300" s="2">
        <v>60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60</v>
      </c>
      <c r="D5301" s="2" t="s">
        <v>494</v>
      </c>
      <c r="E5301" s="2"/>
      <c r="F5301" s="2"/>
      <c r="G5301" s="2"/>
      <c r="H5301" s="2"/>
    </row>
    <row r="5302" spans="2:8">
      <c r="B5302" s="2" t="s">
        <v>5750</v>
      </c>
      <c r="C5302" s="2">
        <v>53</v>
      </c>
      <c r="D5302" s="2" t="s">
        <v>494</v>
      </c>
      <c r="E5302" s="2"/>
      <c r="F5302" s="2"/>
      <c r="G5302" s="2"/>
      <c r="H5302" s="2"/>
    </row>
    <row r="5303" spans="2:8">
      <c r="B5303" s="2" t="s">
        <v>5751</v>
      </c>
      <c r="C5303" s="2">
        <v>47</v>
      </c>
      <c r="D5303" s="2" t="s">
        <v>494</v>
      </c>
      <c r="E5303" s="2"/>
      <c r="F5303" s="2"/>
      <c r="G5303" s="2"/>
      <c r="H5303" s="2"/>
    </row>
    <row r="5304" spans="2:8">
      <c r="B5304" s="2" t="s">
        <v>5752</v>
      </c>
      <c r="C5304" s="2">
        <v>44</v>
      </c>
      <c r="D5304" s="2" t="s">
        <v>494</v>
      </c>
      <c r="E5304" s="2"/>
      <c r="F5304" s="2"/>
      <c r="G5304" s="2"/>
      <c r="H5304" s="2"/>
    </row>
    <row r="5305" spans="2:8">
      <c r="B5305" s="2" t="s">
        <v>5753</v>
      </c>
      <c r="C5305" s="2">
        <v>39</v>
      </c>
      <c r="D5305" s="2" t="s">
        <v>494</v>
      </c>
      <c r="E5305" s="2"/>
      <c r="F5305" s="2"/>
      <c r="G5305" s="2"/>
      <c r="H5305" s="2"/>
    </row>
    <row r="5306" spans="2:8">
      <c r="B5306" s="2" t="s">
        <v>5754</v>
      </c>
      <c r="C5306" s="2">
        <v>51</v>
      </c>
      <c r="D5306" s="2" t="s">
        <v>494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60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41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61</v>
      </c>
      <c r="D5311" s="2" t="s">
        <v>494</v>
      </c>
      <c r="E5311" s="2"/>
      <c r="F5311" s="2"/>
      <c r="G5311" s="2"/>
      <c r="H5311" s="2"/>
    </row>
    <row r="5312" spans="2:8">
      <c r="B5312" s="2" t="s">
        <v>5760</v>
      </c>
      <c r="C5312" s="2">
        <v>55</v>
      </c>
      <c r="D5312" s="2" t="s">
        <v>494</v>
      </c>
      <c r="E5312" s="2"/>
      <c r="F5312" s="2"/>
      <c r="G5312" s="2"/>
      <c r="H5312" s="2"/>
    </row>
    <row r="5313" spans="2:8">
      <c r="B5313" s="2" t="s">
        <v>5761</v>
      </c>
      <c r="C5313" s="2">
        <v>65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49</v>
      </c>
      <c r="D5314" s="2" t="s">
        <v>494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494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494</v>
      </c>
      <c r="E5316" s="2"/>
      <c r="F5316" s="2"/>
      <c r="G5316" s="2"/>
      <c r="H5316" s="2"/>
    </row>
    <row r="5317" spans="2:8">
      <c r="B5317" s="2" t="s">
        <v>5765</v>
      </c>
      <c r="C5317" s="2">
        <v>54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42</v>
      </c>
      <c r="D5318" s="2" t="s">
        <v>494</v>
      </c>
      <c r="E5318" s="2"/>
      <c r="F5318" s="2"/>
      <c r="G5318" s="2"/>
      <c r="H5318" s="2"/>
    </row>
    <row r="5319" spans="2:8">
      <c r="B5319" s="2" t="s">
        <v>5767</v>
      </c>
      <c r="C5319" s="2">
        <v>55</v>
      </c>
      <c r="D5319" s="2" t="s">
        <v>494</v>
      </c>
      <c r="E5319" s="2"/>
      <c r="F5319" s="2"/>
      <c r="G5319" s="2"/>
      <c r="H5319" s="2"/>
    </row>
    <row r="5320" spans="2:8">
      <c r="B5320" s="2" t="s">
        <v>5768</v>
      </c>
      <c r="C5320" s="2">
        <v>58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55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55</v>
      </c>
      <c r="D5322" s="2" t="s">
        <v>494</v>
      </c>
      <c r="E5322" s="2"/>
      <c r="F5322" s="2"/>
      <c r="G5322" s="2"/>
      <c r="H5322" s="2"/>
    </row>
    <row r="5323" spans="2:8">
      <c r="B5323" s="2" t="s">
        <v>5771</v>
      </c>
      <c r="C5323" s="2">
        <v>42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49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49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56</v>
      </c>
      <c r="D5326" s="2" t="s">
        <v>494</v>
      </c>
      <c r="E5326" s="2"/>
      <c r="F5326" s="2"/>
      <c r="G5326" s="2"/>
      <c r="H5326" s="2"/>
    </row>
    <row r="5327" spans="2:8">
      <c r="B5327" s="2" t="s">
        <v>5775</v>
      </c>
      <c r="C5327" s="2">
        <v>49</v>
      </c>
      <c r="D5327" s="2" t="s">
        <v>494</v>
      </c>
      <c r="E5327" s="2"/>
      <c r="F5327" s="2"/>
      <c r="G5327" s="2"/>
      <c r="H5327" s="2"/>
    </row>
    <row r="5328" spans="2:8">
      <c r="B5328" s="2" t="s">
        <v>5776</v>
      </c>
      <c r="C5328" s="2">
        <v>55</v>
      </c>
      <c r="D5328" s="2" t="s">
        <v>494</v>
      </c>
      <c r="E5328" s="2"/>
      <c r="F5328" s="2"/>
      <c r="G5328" s="2"/>
      <c r="H5328" s="2"/>
    </row>
    <row r="5329" spans="2:8">
      <c r="B5329" s="2" t="s">
        <v>5777</v>
      </c>
      <c r="C5329" s="2">
        <v>49</v>
      </c>
      <c r="D5329" s="2" t="s">
        <v>494</v>
      </c>
      <c r="E5329" s="2"/>
      <c r="F5329" s="2"/>
      <c r="G5329" s="2"/>
      <c r="H5329" s="2"/>
    </row>
    <row r="5330" spans="2:8">
      <c r="B5330" s="2" t="s">
        <v>5778</v>
      </c>
      <c r="C5330" s="2">
        <v>40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44</v>
      </c>
      <c r="D5331" s="2" t="s">
        <v>494</v>
      </c>
      <c r="E5331" s="2"/>
      <c r="F5331" s="2"/>
      <c r="G5331" s="2"/>
      <c r="H5331" s="2"/>
    </row>
    <row r="5332" spans="2:8">
      <c r="B5332" s="2" t="s">
        <v>5780</v>
      </c>
      <c r="C5332" s="2">
        <v>42</v>
      </c>
      <c r="D5332" s="2" t="s">
        <v>494</v>
      </c>
      <c r="E5332" s="2"/>
      <c r="F5332" s="2"/>
      <c r="G5332" s="2"/>
      <c r="H5332" s="2"/>
    </row>
    <row r="5333" spans="2:8">
      <c r="B5333" s="2" t="s">
        <v>5781</v>
      </c>
      <c r="C5333" s="2">
        <v>51</v>
      </c>
      <c r="D5333" s="2" t="s">
        <v>494</v>
      </c>
      <c r="E5333" s="2"/>
      <c r="F5333" s="2"/>
      <c r="G5333" s="2"/>
      <c r="H5333" s="2"/>
    </row>
    <row r="5334" spans="2:8">
      <c r="B5334" s="2" t="s">
        <v>5782</v>
      </c>
      <c r="C5334" s="2">
        <v>44</v>
      </c>
      <c r="D5334" s="2" t="s">
        <v>494</v>
      </c>
      <c r="E5334" s="2"/>
      <c r="F5334" s="2"/>
      <c r="G5334" s="2"/>
      <c r="H5334" s="2"/>
    </row>
    <row r="5335" spans="2:8">
      <c r="B5335" s="2" t="s">
        <v>5783</v>
      </c>
      <c r="C5335" s="2">
        <v>42</v>
      </c>
      <c r="D5335" s="2" t="s">
        <v>494</v>
      </c>
      <c r="E5335" s="2"/>
      <c r="F5335" s="2"/>
      <c r="G5335" s="2"/>
      <c r="H5335" s="2"/>
    </row>
    <row r="5336" spans="2:8">
      <c r="B5336" s="2" t="s">
        <v>5784</v>
      </c>
      <c r="C5336" s="2">
        <v>52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40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46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59</v>
      </c>
      <c r="D5339" s="2" t="s">
        <v>494</v>
      </c>
      <c r="E5339" s="2"/>
      <c r="F5339" s="2"/>
      <c r="G5339" s="2"/>
      <c r="H5339" s="2"/>
    </row>
    <row r="5340" spans="2:8">
      <c r="B5340" s="2" t="s">
        <v>5788</v>
      </c>
      <c r="C5340" s="2">
        <v>50</v>
      </c>
      <c r="D5340" s="2" t="s">
        <v>494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494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494</v>
      </c>
      <c r="E5342" s="2"/>
      <c r="F5342" s="2"/>
      <c r="G5342" s="2"/>
      <c r="H5342" s="2"/>
    </row>
    <row r="5343" spans="2:8">
      <c r="B5343" s="2" t="s">
        <v>5791</v>
      </c>
      <c r="C5343" s="2">
        <v>51</v>
      </c>
      <c r="D5343" s="2" t="s">
        <v>494</v>
      </c>
      <c r="E5343" s="2"/>
      <c r="F5343" s="2"/>
      <c r="G5343" s="2"/>
      <c r="H5343" s="2"/>
    </row>
    <row r="5344" spans="2:8">
      <c r="B5344" s="2" t="s">
        <v>5792</v>
      </c>
      <c r="C5344" s="2">
        <v>47</v>
      </c>
      <c r="D5344" s="2" t="s">
        <v>494</v>
      </c>
      <c r="E5344" s="2"/>
      <c r="F5344" s="2"/>
      <c r="G5344" s="2"/>
      <c r="H5344" s="2"/>
    </row>
    <row r="5345" spans="2:8">
      <c r="B5345" s="2" t="s">
        <v>5793</v>
      </c>
      <c r="C5345" s="2">
        <v>45</v>
      </c>
      <c r="D5345" s="2" t="s">
        <v>494</v>
      </c>
      <c r="E5345" s="2"/>
      <c r="F5345" s="2"/>
      <c r="G5345" s="2"/>
      <c r="H5345" s="2"/>
    </row>
    <row r="5346" spans="2:8">
      <c r="B5346" s="2" t="s">
        <v>5794</v>
      </c>
      <c r="C5346" s="2">
        <v>48</v>
      </c>
      <c r="D5346" s="2" t="s">
        <v>494</v>
      </c>
      <c r="E5346" s="2"/>
      <c r="F5346" s="2"/>
      <c r="G5346" s="2"/>
      <c r="H5346" s="2"/>
    </row>
    <row r="5347" spans="2:8">
      <c r="B5347" s="2" t="s">
        <v>5795</v>
      </c>
      <c r="C5347" s="2">
        <v>41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41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39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45</v>
      </c>
      <c r="D5352" s="2" t="s">
        <v>494</v>
      </c>
      <c r="E5352" s="2"/>
      <c r="F5352" s="2"/>
      <c r="G5352" s="2"/>
      <c r="H5352" s="2"/>
    </row>
    <row r="5353" spans="2:8">
      <c r="B5353" s="2" t="s">
        <v>5801</v>
      </c>
      <c r="C5353" s="2">
        <v>53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52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47</v>
      </c>
      <c r="D5355" s="2" t="s">
        <v>494</v>
      </c>
      <c r="E5355" s="2"/>
      <c r="F5355" s="2"/>
      <c r="G5355" s="2"/>
      <c r="H5355" s="2"/>
    </row>
    <row r="5356" spans="2:8">
      <c r="B5356" s="2" t="s">
        <v>5804</v>
      </c>
      <c r="C5356" s="2">
        <v>43</v>
      </c>
      <c r="D5356" s="2" t="s">
        <v>494</v>
      </c>
      <c r="E5356" s="2"/>
      <c r="F5356" s="2"/>
      <c r="G5356" s="2"/>
      <c r="H5356" s="2"/>
    </row>
    <row r="5357" spans="2:8">
      <c r="B5357" s="2" t="s">
        <v>5805</v>
      </c>
      <c r="C5357" s="2">
        <v>77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54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58</v>
      </c>
      <c r="D5359" s="2" t="s">
        <v>494</v>
      </c>
      <c r="E5359" s="2"/>
      <c r="F5359" s="2"/>
      <c r="G5359" s="2"/>
      <c r="H5359" s="2"/>
    </row>
    <row r="5360" spans="2:8">
      <c r="B5360" s="2" t="s">
        <v>5808</v>
      </c>
      <c r="C5360" s="2">
        <v>60</v>
      </c>
      <c r="D5360" s="2" t="s">
        <v>494</v>
      </c>
      <c r="E5360" s="2"/>
      <c r="F5360" s="2"/>
      <c r="G5360" s="2"/>
      <c r="H5360" s="2"/>
    </row>
    <row r="5361" spans="2:8">
      <c r="B5361" s="2" t="s">
        <v>5809</v>
      </c>
      <c r="C5361" s="2">
        <v>52</v>
      </c>
      <c r="D5361" s="2" t="s">
        <v>494</v>
      </c>
      <c r="E5361" s="2"/>
      <c r="F5361" s="2"/>
      <c r="G5361" s="2"/>
      <c r="H5361" s="2"/>
    </row>
    <row r="5362" spans="2:8">
      <c r="B5362" s="2" t="s">
        <v>5810</v>
      </c>
      <c r="C5362" s="2">
        <v>67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59</v>
      </c>
      <c r="D5363" s="2" t="s">
        <v>494</v>
      </c>
      <c r="E5363" s="2"/>
      <c r="F5363" s="2"/>
      <c r="G5363" s="2"/>
      <c r="H5363" s="2"/>
    </row>
    <row r="5364" spans="2:8">
      <c r="B5364" s="2" t="s">
        <v>5812</v>
      </c>
      <c r="C5364" s="2">
        <v>50</v>
      </c>
      <c r="D5364" s="2" t="s">
        <v>494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494</v>
      </c>
      <c r="E5365" s="2"/>
      <c r="F5365" s="2"/>
      <c r="G5365" s="2"/>
      <c r="H5365" s="2"/>
    </row>
    <row r="5366" spans="2:8">
      <c r="B5366" s="2" t="s">
        <v>5814</v>
      </c>
      <c r="C5366" s="2">
        <v>49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56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53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47</v>
      </c>
      <c r="D5369" s="2" t="s">
        <v>494</v>
      </c>
      <c r="E5369" s="2"/>
      <c r="F5369" s="2"/>
      <c r="G5369" s="2"/>
      <c r="H5369" s="2"/>
    </row>
    <row r="5370" spans="2:8">
      <c r="B5370" s="2" t="s">
        <v>5818</v>
      </c>
      <c r="C5370" s="2">
        <v>58</v>
      </c>
      <c r="D5370" s="2" t="s">
        <v>494</v>
      </c>
      <c r="E5370" s="2"/>
      <c r="F5370" s="2"/>
      <c r="G5370" s="2"/>
      <c r="H5370" s="2"/>
    </row>
    <row r="5371" spans="2:8">
      <c r="B5371" s="2" t="s">
        <v>5819</v>
      </c>
      <c r="C5371" s="2">
        <v>51</v>
      </c>
      <c r="D5371" s="2" t="s">
        <v>494</v>
      </c>
      <c r="E5371" s="2"/>
      <c r="F5371" s="2"/>
      <c r="G5371" s="2"/>
      <c r="H5371" s="2"/>
    </row>
    <row r="5372" spans="2:8">
      <c r="B5372" s="2" t="s">
        <v>5820</v>
      </c>
      <c r="C5372" s="2">
        <v>56</v>
      </c>
      <c r="D5372" s="2" t="s">
        <v>494</v>
      </c>
      <c r="E5372" s="2"/>
      <c r="F5372" s="2"/>
      <c r="G5372" s="2"/>
      <c r="H5372" s="2"/>
    </row>
    <row r="5373" spans="2:8">
      <c r="B5373" s="2" t="s">
        <v>5821</v>
      </c>
      <c r="C5373" s="2">
        <v>48</v>
      </c>
      <c r="D5373" s="2" t="s">
        <v>494</v>
      </c>
      <c r="E5373" s="2"/>
      <c r="F5373" s="2"/>
      <c r="G5373" s="2"/>
      <c r="H5373" s="2"/>
    </row>
    <row r="5374" spans="2:8">
      <c r="B5374" s="2" t="s">
        <v>5822</v>
      </c>
      <c r="C5374" s="2">
        <v>49</v>
      </c>
      <c r="D5374" s="2" t="s">
        <v>494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55</v>
      </c>
      <c r="D5377" s="2" t="s">
        <v>494</v>
      </c>
      <c r="E5377" s="2"/>
      <c r="F5377" s="2"/>
      <c r="G5377" s="2"/>
      <c r="H5377" s="2"/>
    </row>
    <row r="5378" spans="2:8">
      <c r="B5378" s="2" t="s">
        <v>5826</v>
      </c>
      <c r="C5378" s="2">
        <v>45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44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494</v>
      </c>
      <c r="E5380" s="2"/>
      <c r="F5380" s="2"/>
      <c r="G5380" s="2"/>
      <c r="H5380" s="2"/>
    </row>
    <row r="5381" spans="2:8">
      <c r="B5381" s="2" t="s">
        <v>5829</v>
      </c>
      <c r="C5381" s="2">
        <v>44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40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494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494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494</v>
      </c>
      <c r="E5385" s="2"/>
      <c r="F5385" s="2"/>
      <c r="G5385" s="2"/>
      <c r="H5385" s="2"/>
    </row>
    <row r="5386" spans="2:8">
      <c r="B5386" s="2" t="s">
        <v>5834</v>
      </c>
      <c r="C5386" s="2">
        <v>16</v>
      </c>
      <c r="D5386" s="2" t="s">
        <v>494</v>
      </c>
      <c r="E5386" s="2"/>
      <c r="F5386" s="2"/>
      <c r="G5386" s="2"/>
      <c r="H5386" s="2"/>
    </row>
    <row r="5387" spans="2:8">
      <c r="B5387" s="2" t="s">
        <v>5835</v>
      </c>
      <c r="C5387" s="2">
        <v>19</v>
      </c>
      <c r="D5387" s="2" t="s">
        <v>494</v>
      </c>
      <c r="E5387" s="2"/>
      <c r="F5387" s="2"/>
      <c r="G5387" s="2"/>
      <c r="H5387" s="2"/>
    </row>
    <row r="5388" spans="2:8">
      <c r="B5388" s="2" t="s">
        <v>5836</v>
      </c>
      <c r="C5388" s="2">
        <v>18</v>
      </c>
      <c r="D5388" s="2" t="s">
        <v>494</v>
      </c>
      <c r="E5388" s="2"/>
      <c r="F5388" s="2"/>
      <c r="G5388" s="2"/>
      <c r="H5388" s="2"/>
    </row>
    <row r="5389" spans="2:8">
      <c r="B5389" s="2" t="s">
        <v>5837</v>
      </c>
      <c r="C5389" s="2">
        <v>18</v>
      </c>
      <c r="D5389" s="2" t="s">
        <v>494</v>
      </c>
      <c r="E5389" s="2"/>
      <c r="F5389" s="2"/>
      <c r="G5389" s="2"/>
      <c r="H5389" s="2"/>
    </row>
    <row r="5390" spans="2:8">
      <c r="B5390" s="2" t="s">
        <v>5838</v>
      </c>
      <c r="C5390" s="2">
        <v>42</v>
      </c>
      <c r="D5390" s="2" t="s">
        <v>494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494</v>
      </c>
      <c r="E5391" s="2"/>
      <c r="F5391" s="2"/>
      <c r="G5391" s="2"/>
      <c r="H5391" s="2"/>
    </row>
    <row r="5392" spans="2:8">
      <c r="B5392" s="2" t="s">
        <v>5840</v>
      </c>
      <c r="C5392" s="2">
        <v>35</v>
      </c>
      <c r="D5392" s="2" t="s">
        <v>494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494</v>
      </c>
      <c r="E5393" s="2"/>
      <c r="F5393" s="2"/>
      <c r="G5393" s="2"/>
      <c r="H5393" s="2"/>
    </row>
    <row r="5394" spans="2:8">
      <c r="B5394" s="2" t="s">
        <v>5842</v>
      </c>
      <c r="C5394" s="2">
        <v>38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52</v>
      </c>
      <c r="D5395" s="2" t="s">
        <v>494</v>
      </c>
      <c r="E5395" s="2"/>
      <c r="F5395" s="2"/>
      <c r="G5395" s="2"/>
      <c r="H5395" s="2"/>
    </row>
    <row r="5396" spans="2:8">
      <c r="B5396" s="2" t="s">
        <v>5844</v>
      </c>
      <c r="C5396" s="2">
        <v>52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42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45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44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44</v>
      </c>
      <c r="D5400" s="2" t="s">
        <v>494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494</v>
      </c>
      <c r="E5401" s="2"/>
      <c r="F5401" s="2"/>
      <c r="G5401" s="2"/>
      <c r="H5401" s="2"/>
    </row>
    <row r="5402" spans="2:8">
      <c r="B5402" s="2" t="s">
        <v>5850</v>
      </c>
      <c r="C5402" s="2">
        <v>52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45</v>
      </c>
      <c r="D5403" s="2" t="s">
        <v>494</v>
      </c>
      <c r="E5403" s="2"/>
      <c r="F5403" s="2"/>
      <c r="G5403" s="2"/>
      <c r="H5403" s="2"/>
    </row>
    <row r="5404" spans="2:8">
      <c r="B5404" s="2" t="s">
        <v>5852</v>
      </c>
      <c r="C5404" s="2">
        <v>42</v>
      </c>
      <c r="D5404" s="2" t="s">
        <v>494</v>
      </c>
      <c r="E5404" s="2"/>
      <c r="F5404" s="2"/>
      <c r="G5404" s="2"/>
      <c r="H5404" s="2"/>
    </row>
    <row r="5405" spans="2:8">
      <c r="B5405" s="2" t="s">
        <v>5853</v>
      </c>
      <c r="C5405" s="2">
        <v>35</v>
      </c>
      <c r="D5405" s="2" t="s">
        <v>494</v>
      </c>
      <c r="E5405" s="2"/>
      <c r="F5405" s="2"/>
      <c r="G5405" s="2"/>
      <c r="H5405" s="2"/>
    </row>
    <row r="5406" spans="2:8">
      <c r="B5406" s="2" t="s">
        <v>5854</v>
      </c>
      <c r="C5406" s="2">
        <v>52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48</v>
      </c>
      <c r="D5407" s="2" t="s">
        <v>494</v>
      </c>
      <c r="E5407" s="2"/>
      <c r="F5407" s="2"/>
      <c r="G5407" s="2"/>
      <c r="H5407" s="2"/>
    </row>
    <row r="5408" spans="2:8">
      <c r="B5408" s="2" t="s">
        <v>5856</v>
      </c>
      <c r="C5408" s="2">
        <v>40</v>
      </c>
      <c r="D5408" s="2" t="s">
        <v>494</v>
      </c>
      <c r="E5408" s="2"/>
      <c r="F5408" s="2"/>
      <c r="G5408" s="2"/>
      <c r="H5408" s="2"/>
    </row>
    <row r="5409" spans="2:8">
      <c r="B5409" s="2" t="s">
        <v>5857</v>
      </c>
      <c r="C5409" s="2">
        <v>52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47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49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42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41</v>
      </c>
      <c r="D5413" s="2" t="s">
        <v>494</v>
      </c>
      <c r="E5413" s="2"/>
      <c r="F5413" s="2"/>
      <c r="G5413" s="2"/>
      <c r="H5413" s="2"/>
    </row>
    <row r="5414" spans="2:8">
      <c r="B5414" s="2" t="s">
        <v>5862</v>
      </c>
      <c r="C5414" s="2">
        <v>50</v>
      </c>
      <c r="D5414" s="2" t="s">
        <v>494</v>
      </c>
      <c r="E5414" s="2"/>
      <c r="F5414" s="2"/>
      <c r="G5414" s="2"/>
      <c r="H5414" s="2"/>
    </row>
    <row r="5415" spans="2:8">
      <c r="B5415" s="2" t="s">
        <v>5863</v>
      </c>
      <c r="C5415" s="2">
        <v>45</v>
      </c>
      <c r="D5415" s="2" t="s">
        <v>494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494</v>
      </c>
      <c r="E5416" s="2"/>
      <c r="F5416" s="2"/>
      <c r="G5416" s="2"/>
      <c r="H5416" s="2"/>
    </row>
    <row r="5417" spans="2:8">
      <c r="B5417" s="2" t="s">
        <v>5865</v>
      </c>
      <c r="C5417" s="2">
        <v>40</v>
      </c>
      <c r="D5417" s="2" t="s">
        <v>494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494</v>
      </c>
      <c r="E5418" s="2"/>
      <c r="F5418" s="2"/>
      <c r="G5418" s="2"/>
      <c r="H5418" s="2"/>
    </row>
    <row r="5419" spans="2:8">
      <c r="B5419" s="2" t="s">
        <v>5867</v>
      </c>
      <c r="C5419" s="2">
        <v>37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49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63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39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44</v>
      </c>
      <c r="D5423" s="2" t="s">
        <v>494</v>
      </c>
      <c r="E5423" s="2"/>
      <c r="F5423" s="2"/>
      <c r="G5423" s="2"/>
      <c r="H5423" s="2"/>
    </row>
    <row r="5424" spans="2:8">
      <c r="B5424" s="2" t="s">
        <v>5872</v>
      </c>
      <c r="C5424" s="2">
        <v>44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43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51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53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49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43</v>
      </c>
      <c r="D5429" s="2" t="s">
        <v>494</v>
      </c>
      <c r="E5429" s="2"/>
      <c r="F5429" s="2"/>
      <c r="G5429" s="2"/>
      <c r="H5429" s="2"/>
    </row>
    <row r="5430" spans="2:8">
      <c r="B5430" s="2" t="s">
        <v>5878</v>
      </c>
      <c r="C5430" s="2">
        <v>42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47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50</v>
      </c>
      <c r="D5432" s="2" t="s">
        <v>494</v>
      </c>
      <c r="E5432" s="2"/>
      <c r="F5432" s="2"/>
      <c r="G5432" s="2"/>
      <c r="H5432" s="2"/>
    </row>
    <row r="5433" spans="2:8">
      <c r="B5433" s="2" t="s">
        <v>5881</v>
      </c>
      <c r="C5433" s="2">
        <v>43</v>
      </c>
      <c r="D5433" s="2" t="s">
        <v>494</v>
      </c>
      <c r="E5433" s="2"/>
      <c r="F5433" s="2"/>
      <c r="G5433" s="2"/>
      <c r="H5433" s="2"/>
    </row>
    <row r="5434" spans="2:8">
      <c r="B5434" s="2" t="s">
        <v>5882</v>
      </c>
      <c r="C5434" s="2">
        <v>47</v>
      </c>
      <c r="D5434" s="2" t="s">
        <v>494</v>
      </c>
      <c r="E5434" s="2"/>
      <c r="F5434" s="2"/>
      <c r="G5434" s="2"/>
      <c r="H5434" s="2"/>
    </row>
    <row r="5435" spans="2:8">
      <c r="B5435" s="2" t="s">
        <v>5883</v>
      </c>
      <c r="C5435" s="2">
        <v>40</v>
      </c>
      <c r="D5435" s="2" t="s">
        <v>494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494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494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494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494</v>
      </c>
      <c r="E5439" s="2"/>
      <c r="F5439" s="2"/>
      <c r="G5439" s="2"/>
      <c r="H5439" s="2"/>
    </row>
    <row r="5440" spans="2:8">
      <c r="B5440" s="2" t="s">
        <v>5888</v>
      </c>
      <c r="C5440" s="2">
        <v>34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46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55</v>
      </c>
      <c r="D5442" s="2" t="s">
        <v>494</v>
      </c>
      <c r="E5442" s="2"/>
      <c r="F5442" s="2"/>
      <c r="G5442" s="2"/>
      <c r="H5442" s="2"/>
    </row>
    <row r="5443" spans="2:8">
      <c r="B5443" s="2" t="s">
        <v>5891</v>
      </c>
      <c r="C5443" s="2">
        <v>50</v>
      </c>
      <c r="D5443" s="2" t="s">
        <v>494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51</v>
      </c>
      <c r="D5445" s="2" t="s">
        <v>494</v>
      </c>
      <c r="E5445" s="2"/>
      <c r="F5445" s="2"/>
      <c r="G5445" s="2"/>
      <c r="H5445" s="2"/>
    </row>
    <row r="5446" spans="2:8">
      <c r="B5446" s="2" t="s">
        <v>5894</v>
      </c>
      <c r="C5446" s="2">
        <v>56</v>
      </c>
      <c r="D5446" s="2" t="s">
        <v>494</v>
      </c>
      <c r="E5446" s="2"/>
      <c r="F5446" s="2"/>
      <c r="G5446" s="2"/>
      <c r="H5446" s="2"/>
    </row>
    <row r="5447" spans="2:8">
      <c r="B5447" s="2" t="s">
        <v>5895</v>
      </c>
      <c r="C5447" s="2">
        <v>45</v>
      </c>
      <c r="D5447" s="2" t="s">
        <v>494</v>
      </c>
      <c r="E5447" s="2"/>
      <c r="F5447" s="2"/>
      <c r="G5447" s="2"/>
      <c r="H5447" s="2"/>
    </row>
    <row r="5448" spans="2:8">
      <c r="B5448" s="2" t="s">
        <v>5896</v>
      </c>
      <c r="C5448" s="2">
        <v>37</v>
      </c>
      <c r="D5448" s="2" t="s">
        <v>494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494</v>
      </c>
      <c r="E5449" s="2"/>
      <c r="F5449" s="2"/>
      <c r="G5449" s="2"/>
      <c r="H5449" s="2"/>
    </row>
    <row r="5450" spans="2:8">
      <c r="B5450" s="2" t="s">
        <v>5898</v>
      </c>
      <c r="C5450" s="2">
        <v>41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38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46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53</v>
      </c>
      <c r="D5453" s="2" t="s">
        <v>494</v>
      </c>
      <c r="E5453" s="2"/>
      <c r="F5453" s="2"/>
      <c r="G5453" s="2"/>
      <c r="H5453" s="2"/>
    </row>
    <row r="5454" spans="2:8">
      <c r="B5454" s="2" t="s">
        <v>5902</v>
      </c>
      <c r="C5454" s="2">
        <v>48</v>
      </c>
      <c r="D5454" s="2" t="s">
        <v>494</v>
      </c>
      <c r="E5454" s="2"/>
      <c r="F5454" s="2"/>
      <c r="G5454" s="2"/>
      <c r="H5454" s="2"/>
    </row>
    <row r="5455" spans="2:8">
      <c r="B5455" s="2" t="s">
        <v>5903</v>
      </c>
      <c r="C5455" s="2">
        <v>42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44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48</v>
      </c>
      <c r="D5459" s="2" t="s">
        <v>494</v>
      </c>
      <c r="E5459" s="2"/>
      <c r="F5459" s="2"/>
      <c r="G5459" s="2"/>
      <c r="H5459" s="2"/>
    </row>
    <row r="5460" spans="2:8">
      <c r="B5460" s="2" t="s">
        <v>5908</v>
      </c>
      <c r="C5460" s="2">
        <v>40</v>
      </c>
      <c r="D5460" s="2" t="s">
        <v>494</v>
      </c>
      <c r="E5460" s="2"/>
      <c r="F5460" s="2"/>
      <c r="G5460" s="2"/>
      <c r="H5460" s="2"/>
    </row>
    <row r="5461" spans="2:8">
      <c r="B5461" s="2" t="s">
        <v>5909</v>
      </c>
      <c r="C5461" s="2">
        <v>55</v>
      </c>
      <c r="D5461" s="2" t="s">
        <v>494</v>
      </c>
      <c r="E5461" s="2"/>
      <c r="F5461" s="2"/>
      <c r="G5461" s="2"/>
      <c r="H5461" s="2"/>
    </row>
    <row r="5462" spans="2:8">
      <c r="B5462" s="2" t="s">
        <v>5910</v>
      </c>
      <c r="C5462" s="2">
        <v>49</v>
      </c>
      <c r="D5462" s="2" t="s">
        <v>494</v>
      </c>
      <c r="E5462" s="2"/>
      <c r="F5462" s="2"/>
      <c r="G5462" s="2"/>
      <c r="H5462" s="2"/>
    </row>
    <row r="5463" spans="2:8">
      <c r="B5463" s="2" t="s">
        <v>5911</v>
      </c>
      <c r="C5463" s="2">
        <v>45</v>
      </c>
      <c r="D5463" s="2" t="s">
        <v>494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494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42</v>
      </c>
      <c r="D5466" s="2" t="s">
        <v>494</v>
      </c>
      <c r="E5466" s="2"/>
      <c r="F5466" s="2"/>
      <c r="G5466" s="2"/>
      <c r="H5466" s="2"/>
    </row>
    <row r="5467" spans="2:8">
      <c r="B5467" s="2" t="s">
        <v>5915</v>
      </c>
      <c r="C5467" s="2">
        <v>48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46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40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42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45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33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52</v>
      </c>
      <c r="D5474" s="2" t="s">
        <v>494</v>
      </c>
      <c r="E5474" s="2"/>
      <c r="F5474" s="2"/>
      <c r="G5474" s="2"/>
      <c r="H5474" s="2"/>
    </row>
    <row r="5475" spans="2:8">
      <c r="B5475" s="2" t="s">
        <v>5923</v>
      </c>
      <c r="C5475" s="2">
        <v>43</v>
      </c>
      <c r="D5475" s="2" t="s">
        <v>494</v>
      </c>
      <c r="E5475" s="2"/>
      <c r="F5475" s="2"/>
      <c r="G5475" s="2"/>
      <c r="H5475" s="2"/>
    </row>
    <row r="5476" spans="2:8">
      <c r="B5476" s="2" t="s">
        <v>5924</v>
      </c>
      <c r="C5476" s="2">
        <v>40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42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47</v>
      </c>
      <c r="D5478" s="2" t="s">
        <v>494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494</v>
      </c>
      <c r="E5479" s="2"/>
      <c r="F5479" s="2"/>
      <c r="G5479" s="2"/>
      <c r="H5479" s="2"/>
    </row>
    <row r="5480" spans="2:8">
      <c r="B5480" s="2" t="s">
        <v>5928</v>
      </c>
      <c r="C5480" s="2">
        <v>43</v>
      </c>
      <c r="D5480" s="2" t="s">
        <v>494</v>
      </c>
      <c r="E5480" s="2"/>
      <c r="F5480" s="2"/>
      <c r="G5480" s="2"/>
      <c r="H5480" s="2"/>
    </row>
    <row r="5481" spans="2:8">
      <c r="B5481" s="2" t="s">
        <v>5929</v>
      </c>
      <c r="C5481" s="2">
        <v>64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44</v>
      </c>
      <c r="D5482" s="2" t="s">
        <v>494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494</v>
      </c>
      <c r="E5483" s="2"/>
      <c r="F5483" s="2"/>
      <c r="G5483" s="2"/>
      <c r="H5483" s="2"/>
    </row>
    <row r="5484" spans="2:8">
      <c r="B5484" s="2" t="s">
        <v>5932</v>
      </c>
      <c r="C5484" s="2">
        <v>37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47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47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53</v>
      </c>
      <c r="D5487" s="2" t="s">
        <v>494</v>
      </c>
      <c r="E5487" s="2"/>
      <c r="F5487" s="2"/>
      <c r="G5487" s="2"/>
      <c r="H5487" s="2"/>
    </row>
    <row r="5488" spans="2:8">
      <c r="B5488" s="2" t="s">
        <v>5936</v>
      </c>
      <c r="C5488" s="2">
        <v>9</v>
      </c>
      <c r="D5488" s="2" t="s">
        <v>494</v>
      </c>
      <c r="E5488" s="2"/>
      <c r="F5488" s="2"/>
      <c r="G5488" s="2"/>
      <c r="H5488" s="2"/>
    </row>
    <row r="5489" spans="2:8">
      <c r="B5489" s="2" t="s">
        <v>5937</v>
      </c>
      <c r="C5489" s="2">
        <v>49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18</v>
      </c>
      <c r="D5490" s="2" t="s">
        <v>494</v>
      </c>
      <c r="E5490" s="2"/>
      <c r="F5490" s="2"/>
      <c r="G5490" s="2"/>
      <c r="H5490" s="2"/>
    </row>
    <row r="5491" spans="2:8">
      <c r="B5491" s="2" t="s">
        <v>5939</v>
      </c>
      <c r="C5491" s="2">
        <v>18</v>
      </c>
      <c r="D5491" s="2" t="s">
        <v>494</v>
      </c>
      <c r="E5491" s="2"/>
      <c r="F5491" s="2"/>
      <c r="G5491" s="2"/>
      <c r="H5491" s="2"/>
    </row>
    <row r="5492" spans="2:8">
      <c r="B5492" s="2" t="s">
        <v>5940</v>
      </c>
      <c r="C5492" s="2">
        <v>16</v>
      </c>
      <c r="D5492" s="2" t="s">
        <v>494</v>
      </c>
      <c r="E5492" s="2"/>
      <c r="F5492" s="2"/>
      <c r="G5492" s="2"/>
      <c r="H5492" s="2"/>
    </row>
    <row r="5493" spans="2:8">
      <c r="B5493" s="2" t="s">
        <v>5941</v>
      </c>
      <c r="C5493" s="2">
        <v>50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57</v>
      </c>
      <c r="D5494" s="2" t="s">
        <v>494</v>
      </c>
      <c r="E5494" s="2"/>
      <c r="F5494" s="2"/>
      <c r="G5494" s="2"/>
      <c r="H5494" s="2"/>
    </row>
    <row r="5495" spans="2:8">
      <c r="B5495" s="2" t="s">
        <v>5943</v>
      </c>
      <c r="C5495" s="2">
        <v>58</v>
      </c>
      <c r="D5495" s="2" t="s">
        <v>494</v>
      </c>
      <c r="E5495" s="2"/>
      <c r="F5495" s="2"/>
      <c r="G5495" s="2"/>
      <c r="H5495" s="2"/>
    </row>
    <row r="5496" spans="2:8">
      <c r="B5496" s="2" t="s">
        <v>5944</v>
      </c>
      <c r="C5496" s="2">
        <v>50</v>
      </c>
      <c r="D5496" s="2" t="s">
        <v>494</v>
      </c>
      <c r="E5496" s="2"/>
      <c r="F5496" s="2"/>
      <c r="G5496" s="2"/>
      <c r="H5496" s="2"/>
    </row>
    <row r="5497" spans="2:8">
      <c r="B5497" s="2" t="s">
        <v>5945</v>
      </c>
      <c r="C5497" s="2">
        <v>41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47</v>
      </c>
      <c r="D5498" s="2" t="s">
        <v>494</v>
      </c>
      <c r="E5498" s="2"/>
      <c r="F5498" s="2"/>
      <c r="G5498" s="2"/>
      <c r="H5498" s="2"/>
    </row>
    <row r="5499" spans="2:8">
      <c r="B5499" s="2" t="s">
        <v>5947</v>
      </c>
      <c r="C5499" s="2">
        <v>53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60</v>
      </c>
      <c r="D5500" s="2" t="s">
        <v>494</v>
      </c>
      <c r="E5500" s="2"/>
      <c r="F5500" s="2"/>
      <c r="G5500" s="2"/>
      <c r="H5500" s="2"/>
    </row>
    <row r="5501" spans="2:8">
      <c r="B5501" s="2" t="s">
        <v>5949</v>
      </c>
      <c r="C5501" s="2">
        <v>17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57</v>
      </c>
      <c r="D5503" s="2" t="s">
        <v>494</v>
      </c>
      <c r="E5503" s="2"/>
      <c r="F5503" s="2"/>
      <c r="G5503" s="2"/>
      <c r="H5503" s="2"/>
    </row>
    <row r="5504" spans="2:8">
      <c r="B5504" s="2" t="s">
        <v>5952</v>
      </c>
      <c r="C5504" s="2">
        <v>51</v>
      </c>
      <c r="D5504" s="2" t="s">
        <v>494</v>
      </c>
      <c r="E5504" s="2"/>
      <c r="F5504" s="2"/>
      <c r="G5504" s="2"/>
      <c r="H5504" s="2"/>
    </row>
    <row r="5505" spans="2:8">
      <c r="B5505" s="2" t="s">
        <v>5953</v>
      </c>
      <c r="C5505" s="2">
        <v>45</v>
      </c>
      <c r="D5505" s="2" t="s">
        <v>494</v>
      </c>
      <c r="E5505" s="2"/>
      <c r="F5505" s="2"/>
      <c r="G5505" s="2"/>
      <c r="H5505" s="2"/>
    </row>
    <row r="5506" spans="2:8">
      <c r="B5506" s="2" t="s">
        <v>5954</v>
      </c>
      <c r="C5506" s="2">
        <v>39</v>
      </c>
      <c r="D5506" s="2" t="s">
        <v>494</v>
      </c>
      <c r="E5506" s="2"/>
      <c r="F5506" s="2"/>
      <c r="G5506" s="2"/>
      <c r="H5506" s="2"/>
    </row>
    <row r="5507" spans="2:8">
      <c r="B5507" s="2" t="s">
        <v>5955</v>
      </c>
      <c r="C5507" s="2">
        <v>43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53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39</v>
      </c>
      <c r="D5509" s="2" t="s">
        <v>494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494</v>
      </c>
      <c r="E5510" s="2"/>
      <c r="F5510" s="2"/>
      <c r="G5510" s="2"/>
      <c r="H5510" s="2"/>
    </row>
    <row r="5511" spans="2:8">
      <c r="B5511" s="2" t="s">
        <v>5959</v>
      </c>
      <c r="C5511" s="2">
        <v>40</v>
      </c>
      <c r="D5511" s="2" t="s">
        <v>494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494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54</v>
      </c>
      <c r="D5514" s="2" t="s">
        <v>494</v>
      </c>
      <c r="E5514" s="2"/>
      <c r="F5514" s="2"/>
      <c r="G5514" s="2"/>
      <c r="H5514" s="2"/>
    </row>
    <row r="5515" spans="2:8">
      <c r="B5515" s="2" t="s">
        <v>5963</v>
      </c>
      <c r="C5515" s="2">
        <v>48</v>
      </c>
      <c r="D5515" s="2" t="s">
        <v>494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494</v>
      </c>
      <c r="E5516" s="2"/>
      <c r="F5516" s="2"/>
      <c r="G5516" s="2"/>
      <c r="H5516" s="2"/>
    </row>
    <row r="5517" spans="2:8">
      <c r="B5517" s="2" t="s">
        <v>5965</v>
      </c>
      <c r="C5517" s="2">
        <v>55</v>
      </c>
      <c r="D5517" s="2" t="s">
        <v>494</v>
      </c>
      <c r="E5517" s="2"/>
      <c r="F5517" s="2"/>
      <c r="G5517" s="2"/>
      <c r="H5517" s="2"/>
    </row>
    <row r="5518" spans="2:8">
      <c r="B5518" s="2" t="s">
        <v>5966</v>
      </c>
      <c r="C5518" s="2">
        <v>45</v>
      </c>
      <c r="D5518" s="2" t="s">
        <v>494</v>
      </c>
      <c r="E5518" s="2"/>
      <c r="F5518" s="2"/>
      <c r="G5518" s="2"/>
      <c r="H5518" s="2"/>
    </row>
    <row r="5519" spans="2:8">
      <c r="B5519" s="2" t="s">
        <v>5967</v>
      </c>
      <c r="C5519" s="2">
        <v>65</v>
      </c>
      <c r="D5519" s="2" t="s">
        <v>494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16</v>
      </c>
      <c r="D5521" s="2" t="s">
        <v>494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494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494</v>
      </c>
      <c r="E5523" s="2"/>
      <c r="F5523" s="2"/>
      <c r="G5523" s="2"/>
      <c r="H5523" s="2"/>
    </row>
    <row r="5524" spans="2:8">
      <c r="B5524" s="2" t="s">
        <v>5972</v>
      </c>
      <c r="C5524" s="2">
        <v>47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49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50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50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45</v>
      </c>
      <c r="D5528" s="2" t="s">
        <v>494</v>
      </c>
      <c r="E5528" s="2"/>
      <c r="F5528" s="2"/>
      <c r="G5528" s="2"/>
      <c r="H5528" s="2"/>
    </row>
    <row r="5529" spans="2:8">
      <c r="B5529" s="2" t="s">
        <v>5977</v>
      </c>
      <c r="C5529" s="2">
        <v>49</v>
      </c>
      <c r="D5529" s="2" t="s">
        <v>494</v>
      </c>
      <c r="E5529" s="2"/>
      <c r="F5529" s="2"/>
      <c r="G5529" s="2"/>
      <c r="H5529" s="2"/>
    </row>
    <row r="5530" spans="2:8">
      <c r="B5530" s="2" t="s">
        <v>5978</v>
      </c>
      <c r="C5530" s="2">
        <v>44</v>
      </c>
      <c r="D5530" s="2" t="s">
        <v>494</v>
      </c>
      <c r="E5530" s="2"/>
      <c r="F5530" s="2"/>
      <c r="G5530" s="2"/>
      <c r="H5530" s="2"/>
    </row>
    <row r="5531" spans="2:8">
      <c r="B5531" s="2" t="s">
        <v>5979</v>
      </c>
      <c r="C5531" s="2">
        <v>49</v>
      </c>
      <c r="D5531" s="2" t="s">
        <v>494</v>
      </c>
      <c r="E5531" s="2"/>
      <c r="F5531" s="2"/>
      <c r="G5531" s="2"/>
      <c r="H5531" s="2"/>
    </row>
    <row r="5532" spans="2:8">
      <c r="B5532" s="2" t="s">
        <v>5980</v>
      </c>
      <c r="C5532" s="2">
        <v>49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46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59</v>
      </c>
      <c r="D5534" s="2" t="s">
        <v>494</v>
      </c>
      <c r="E5534" s="2"/>
      <c r="F5534" s="2"/>
      <c r="G5534" s="2"/>
      <c r="H5534" s="2"/>
    </row>
    <row r="5535" spans="2:8">
      <c r="B5535" s="2" t="s">
        <v>5983</v>
      </c>
      <c r="C5535" s="2">
        <v>52</v>
      </c>
      <c r="D5535" s="2" t="s">
        <v>494</v>
      </c>
      <c r="E5535" s="2"/>
      <c r="F5535" s="2"/>
      <c r="G5535" s="2"/>
      <c r="H5535" s="2"/>
    </row>
    <row r="5536" spans="2:8">
      <c r="B5536" s="2" t="s">
        <v>5984</v>
      </c>
      <c r="C5536" s="2">
        <v>40</v>
      </c>
      <c r="D5536" s="2" t="s">
        <v>494</v>
      </c>
      <c r="E5536" s="2"/>
      <c r="F5536" s="2"/>
      <c r="G5536" s="2"/>
      <c r="H5536" s="2"/>
    </row>
    <row r="5537" spans="2:8">
      <c r="B5537" s="2" t="s">
        <v>5985</v>
      </c>
      <c r="C5537" s="2">
        <v>43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48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47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494</v>
      </c>
      <c r="E5540" s="2"/>
      <c r="F5540" s="2"/>
      <c r="G5540" s="2"/>
      <c r="H5540" s="2"/>
    </row>
    <row r="5541" spans="2:8">
      <c r="B5541" s="2" t="s">
        <v>5989</v>
      </c>
      <c r="C5541" s="2">
        <v>46</v>
      </c>
      <c r="D5541" s="2" t="s">
        <v>494</v>
      </c>
      <c r="E5541" s="2"/>
      <c r="F5541" s="2"/>
      <c r="G5541" s="2"/>
      <c r="H5541" s="2"/>
    </row>
    <row r="5542" spans="2:8">
      <c r="B5542" s="2" t="s">
        <v>5990</v>
      </c>
      <c r="C5542" s="2">
        <v>50</v>
      </c>
      <c r="D5542" s="2" t="s">
        <v>494</v>
      </c>
      <c r="E5542" s="2"/>
      <c r="F5542" s="2"/>
      <c r="G5542" s="2"/>
      <c r="H5542" s="2"/>
    </row>
    <row r="5543" spans="2:8">
      <c r="B5543" s="2" t="s">
        <v>5991</v>
      </c>
      <c r="C5543" s="2">
        <v>45</v>
      </c>
      <c r="D5543" s="2" t="s">
        <v>494</v>
      </c>
      <c r="E5543" s="2"/>
      <c r="F5543" s="2"/>
      <c r="G5543" s="2"/>
      <c r="H5543" s="2"/>
    </row>
    <row r="5544" spans="2:8">
      <c r="B5544" s="2" t="s">
        <v>5992</v>
      </c>
      <c r="C5544" s="2">
        <v>47</v>
      </c>
      <c r="D5544" s="2" t="s">
        <v>494</v>
      </c>
      <c r="E5544" s="2"/>
      <c r="F5544" s="2"/>
      <c r="G5544" s="2"/>
      <c r="H5544" s="2"/>
    </row>
    <row r="5545" spans="2:8">
      <c r="B5545" s="2" t="s">
        <v>5993</v>
      </c>
      <c r="C5545" s="2">
        <v>49</v>
      </c>
      <c r="D5545" s="2" t="s">
        <v>494</v>
      </c>
      <c r="E5545" s="2"/>
      <c r="F5545" s="2"/>
      <c r="G5545" s="2"/>
      <c r="H5545" s="2"/>
    </row>
    <row r="5546" spans="2:8">
      <c r="B5546" s="2" t="s">
        <v>5994</v>
      </c>
      <c r="C5546" s="2">
        <v>43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50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53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43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46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46</v>
      </c>
      <c r="D5552" s="2" t="s">
        <v>494</v>
      </c>
      <c r="E5552" s="2"/>
      <c r="F5552" s="2"/>
      <c r="G5552" s="2"/>
      <c r="H5552" s="2"/>
    </row>
    <row r="5553" spans="2:8">
      <c r="B5553" s="2" t="s">
        <v>6001</v>
      </c>
      <c r="C5553" s="2">
        <v>40</v>
      </c>
      <c r="D5553" s="2" t="s">
        <v>494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494</v>
      </c>
      <c r="E5554" s="2"/>
      <c r="F5554" s="2"/>
      <c r="G5554" s="2"/>
      <c r="H5554" s="2"/>
    </row>
    <row r="5555" spans="2:8">
      <c r="B5555" s="2" t="s">
        <v>6003</v>
      </c>
      <c r="C5555" s="2">
        <v>44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59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46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47</v>
      </c>
      <c r="D5558" s="2" t="s">
        <v>494</v>
      </c>
      <c r="E5558" s="2"/>
      <c r="F5558" s="2"/>
      <c r="G5558" s="2"/>
      <c r="H5558" s="2"/>
    </row>
    <row r="5559" spans="2:8">
      <c r="B5559" s="2" t="s">
        <v>6007</v>
      </c>
      <c r="C5559" s="2">
        <v>41</v>
      </c>
      <c r="D5559" s="2" t="s">
        <v>494</v>
      </c>
      <c r="E5559" s="2"/>
      <c r="F5559" s="2"/>
      <c r="G5559" s="2"/>
      <c r="H5559" s="2"/>
    </row>
    <row r="5560" spans="2:8">
      <c r="B5560" s="2" t="s">
        <v>6008</v>
      </c>
      <c r="C5560" s="2">
        <v>74</v>
      </c>
      <c r="D5560" s="2" t="s">
        <v>494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43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40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40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45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47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65</v>
      </c>
      <c r="D5567" s="2" t="s">
        <v>494</v>
      </c>
      <c r="E5567" s="2"/>
      <c r="F5567" s="2"/>
      <c r="G5567" s="2"/>
      <c r="H5567" s="2"/>
    </row>
    <row r="5568" spans="2:8">
      <c r="B5568" s="2" t="s">
        <v>6016</v>
      </c>
      <c r="C5568" s="2">
        <v>47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42</v>
      </c>
      <c r="D5569" s="2" t="s">
        <v>494</v>
      </c>
      <c r="E5569" s="2"/>
      <c r="F5569" s="2"/>
      <c r="G5569" s="2"/>
      <c r="H5569" s="2"/>
    </row>
    <row r="5570" spans="2:8">
      <c r="B5570" s="2" t="s">
        <v>6018</v>
      </c>
      <c r="C5570" s="2">
        <v>35</v>
      </c>
      <c r="D5570" s="2" t="s">
        <v>494</v>
      </c>
      <c r="E5570" s="2"/>
      <c r="F5570" s="2"/>
      <c r="G5570" s="2"/>
      <c r="H5570" s="2"/>
    </row>
    <row r="5571" spans="2:8">
      <c r="B5571" s="2" t="s">
        <v>6019</v>
      </c>
      <c r="C5571" s="2">
        <v>40</v>
      </c>
      <c r="D5571" s="2" t="s">
        <v>494</v>
      </c>
      <c r="E5571" s="2"/>
      <c r="F5571" s="2"/>
      <c r="G5571" s="2"/>
      <c r="H5571" s="2"/>
    </row>
    <row r="5572" spans="2:8">
      <c r="B5572" s="2" t="s">
        <v>6020</v>
      </c>
      <c r="C5572" s="2">
        <v>53</v>
      </c>
      <c r="D5572" s="2" t="s">
        <v>494</v>
      </c>
      <c r="E5572" s="2"/>
      <c r="F5572" s="2"/>
      <c r="G5572" s="2"/>
      <c r="H5572" s="2"/>
    </row>
    <row r="5573" spans="2:8">
      <c r="B5573" s="2" t="s">
        <v>6021</v>
      </c>
      <c r="C5573" s="2">
        <v>43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54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44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57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47</v>
      </c>
      <c r="D5577" s="2" t="s">
        <v>494</v>
      </c>
      <c r="E5577" s="2"/>
      <c r="F5577" s="2"/>
      <c r="G5577" s="2"/>
      <c r="H5577" s="2"/>
    </row>
    <row r="5578" spans="2:8">
      <c r="B5578" s="2" t="s">
        <v>6026</v>
      </c>
      <c r="C5578" s="2">
        <v>41</v>
      </c>
      <c r="D5578" s="2" t="s">
        <v>494</v>
      </c>
      <c r="E5578" s="2"/>
      <c r="F5578" s="2"/>
      <c r="G5578" s="2"/>
      <c r="H5578" s="2"/>
    </row>
    <row r="5579" spans="2:8">
      <c r="B5579" s="2" t="s">
        <v>6027</v>
      </c>
      <c r="C5579" s="2">
        <v>47</v>
      </c>
      <c r="D5579" s="2" t="s">
        <v>494</v>
      </c>
      <c r="E5579" s="2"/>
      <c r="F5579" s="2"/>
      <c r="G5579" s="2"/>
      <c r="H5579" s="2"/>
    </row>
    <row r="5580" spans="2:8">
      <c r="B5580" s="2" t="s">
        <v>6028</v>
      </c>
      <c r="C5580" s="2">
        <v>42</v>
      </c>
      <c r="D5580" s="2" t="s">
        <v>494</v>
      </c>
      <c r="E5580" s="2"/>
      <c r="F5580" s="2"/>
      <c r="G5580" s="2"/>
      <c r="H5580" s="2"/>
    </row>
    <row r="5581" spans="2:8">
      <c r="B5581" s="2" t="s">
        <v>6029</v>
      </c>
      <c r="C5581" s="2">
        <v>42</v>
      </c>
      <c r="D5581" s="2" t="s">
        <v>494</v>
      </c>
      <c r="E5581" s="2"/>
      <c r="F5581" s="2"/>
      <c r="G5581" s="2"/>
      <c r="H5581" s="2"/>
    </row>
    <row r="5582" spans="2:8">
      <c r="B5582" s="2" t="s">
        <v>6030</v>
      </c>
      <c r="C5582" s="2">
        <v>59</v>
      </c>
      <c r="D5582" s="2" t="s">
        <v>494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494</v>
      </c>
      <c r="E5583" s="2"/>
      <c r="F5583" s="2"/>
      <c r="G5583" s="2"/>
      <c r="H5583" s="2"/>
    </row>
    <row r="5584" spans="2:8">
      <c r="B5584" s="2" t="s">
        <v>6032</v>
      </c>
      <c r="C5584" s="2">
        <v>49</v>
      </c>
      <c r="D5584" s="2" t="s">
        <v>494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494</v>
      </c>
      <c r="E5585" s="2"/>
      <c r="F5585" s="2"/>
      <c r="G5585" s="2"/>
      <c r="H5585" s="2"/>
    </row>
    <row r="5586" spans="2:8">
      <c r="B5586" s="2" t="s">
        <v>6034</v>
      </c>
      <c r="C5586" s="2">
        <v>46</v>
      </c>
      <c r="D5586" s="2" t="s">
        <v>494</v>
      </c>
      <c r="E5586" s="2"/>
      <c r="F5586" s="2"/>
      <c r="G5586" s="2"/>
      <c r="H5586" s="2"/>
    </row>
    <row r="5587" spans="2:8">
      <c r="B5587" s="2" t="s">
        <v>6035</v>
      </c>
      <c r="C5587" s="2">
        <v>40</v>
      </c>
      <c r="D5587" s="2" t="s">
        <v>494</v>
      </c>
      <c r="E5587" s="2"/>
      <c r="F5587" s="2"/>
      <c r="G5587" s="2"/>
      <c r="H5587" s="2"/>
    </row>
    <row r="5588" spans="2:8">
      <c r="B5588" s="2" t="s">
        <v>6036</v>
      </c>
      <c r="C5588" s="2">
        <v>37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45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56</v>
      </c>
      <c r="D5590" s="2" t="s">
        <v>494</v>
      </c>
      <c r="E5590" s="2"/>
      <c r="F5590" s="2"/>
      <c r="G5590" s="2"/>
      <c r="H5590" s="2"/>
    </row>
    <row r="5591" spans="2:8">
      <c r="B5591" s="2" t="s">
        <v>6039</v>
      </c>
      <c r="C5591" s="2">
        <v>15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494</v>
      </c>
      <c r="E5594" s="2"/>
      <c r="F5594" s="2"/>
      <c r="G5594" s="2"/>
      <c r="H5594" s="2"/>
    </row>
    <row r="5595" spans="2:8">
      <c r="B5595" s="2" t="s">
        <v>6043</v>
      </c>
      <c r="C5595" s="2">
        <v>50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44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43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45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36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52</v>
      </c>
      <c r="D5601" s="2" t="s">
        <v>494</v>
      </c>
      <c r="E5601" s="2"/>
      <c r="F5601" s="2"/>
      <c r="G5601" s="2"/>
      <c r="H5601" s="2"/>
    </row>
    <row r="5602" spans="2:8">
      <c r="B5602" s="2" t="s">
        <v>6050</v>
      </c>
      <c r="C5602" s="2">
        <v>51</v>
      </c>
      <c r="D5602" s="2" t="s">
        <v>494</v>
      </c>
      <c r="E5602" s="2"/>
      <c r="F5602" s="2"/>
      <c r="G5602" s="2"/>
      <c r="H5602" s="2"/>
    </row>
    <row r="5603" spans="2:8">
      <c r="B5603" s="2" t="s">
        <v>6051</v>
      </c>
      <c r="C5603" s="2">
        <v>48</v>
      </c>
      <c r="D5603" s="2" t="s">
        <v>494</v>
      </c>
      <c r="E5603" s="2"/>
      <c r="F5603" s="2"/>
      <c r="G5603" s="2"/>
      <c r="H5603" s="2"/>
    </row>
    <row r="5604" spans="2:8">
      <c r="B5604" s="2" t="s">
        <v>6052</v>
      </c>
      <c r="C5604" s="2">
        <v>51</v>
      </c>
      <c r="D5604" s="2" t="s">
        <v>494</v>
      </c>
      <c r="E5604" s="2"/>
      <c r="F5604" s="2"/>
      <c r="G5604" s="2"/>
      <c r="H5604" s="2"/>
    </row>
    <row r="5605" spans="2:8">
      <c r="B5605" s="2" t="s">
        <v>6053</v>
      </c>
      <c r="C5605" s="2">
        <v>42</v>
      </c>
      <c r="D5605" s="2" t="s">
        <v>494</v>
      </c>
      <c r="E5605" s="2"/>
      <c r="F5605" s="2"/>
      <c r="G5605" s="2"/>
      <c r="H5605" s="2"/>
    </row>
    <row r="5606" spans="2:8">
      <c r="B5606" s="2" t="s">
        <v>6054</v>
      </c>
      <c r="C5606" s="2">
        <v>49</v>
      </c>
      <c r="D5606" s="2" t="s">
        <v>494</v>
      </c>
      <c r="E5606" s="2"/>
      <c r="F5606" s="2"/>
      <c r="G5606" s="2"/>
      <c r="H5606" s="2"/>
    </row>
    <row r="5607" spans="2:8">
      <c r="B5607" s="2" t="s">
        <v>6055</v>
      </c>
      <c r="C5607" s="2">
        <v>51</v>
      </c>
      <c r="D5607" s="2" t="s">
        <v>494</v>
      </c>
      <c r="E5607" s="2"/>
      <c r="F5607" s="2"/>
      <c r="G5607" s="2"/>
      <c r="H5607" s="2"/>
    </row>
    <row r="5608" spans="2:8">
      <c r="B5608" s="2" t="s">
        <v>6056</v>
      </c>
      <c r="C5608" s="2">
        <v>47</v>
      </c>
      <c r="D5608" s="2" t="s">
        <v>494</v>
      </c>
      <c r="E5608" s="2"/>
      <c r="F5608" s="2"/>
      <c r="G5608" s="2"/>
      <c r="H5608" s="2"/>
    </row>
    <row r="5609" spans="2:8">
      <c r="B5609" s="2" t="s">
        <v>6057</v>
      </c>
      <c r="C5609" s="2">
        <v>41</v>
      </c>
      <c r="D5609" s="2" t="s">
        <v>494</v>
      </c>
      <c r="E5609" s="2"/>
      <c r="F5609" s="2"/>
      <c r="G5609" s="2"/>
      <c r="H5609" s="2"/>
    </row>
    <row r="5610" spans="2:8">
      <c r="B5610" s="2" t="s">
        <v>6058</v>
      </c>
      <c r="C5610" s="2">
        <v>59</v>
      </c>
      <c r="D5610" s="2" t="s">
        <v>494</v>
      </c>
      <c r="E5610" s="2"/>
      <c r="F5610" s="2"/>
      <c r="G5610" s="2"/>
      <c r="H5610" s="2"/>
    </row>
    <row r="5611" spans="2:8">
      <c r="B5611" s="2" t="s">
        <v>6059</v>
      </c>
      <c r="C5611" s="2">
        <v>43</v>
      </c>
      <c r="D5611" s="2" t="s">
        <v>494</v>
      </c>
      <c r="E5611" s="2"/>
      <c r="F5611" s="2"/>
      <c r="G5611" s="2"/>
      <c r="H5611" s="2"/>
    </row>
    <row r="5612" spans="2:8">
      <c r="B5612" s="2" t="s">
        <v>6060</v>
      </c>
      <c r="C5612" s="2">
        <v>38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50</v>
      </c>
      <c r="D5613" s="2" t="s">
        <v>494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35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46</v>
      </c>
      <c r="D5617" s="2" t="s">
        <v>494</v>
      </c>
      <c r="E5617" s="2"/>
      <c r="F5617" s="2"/>
      <c r="G5617" s="2"/>
      <c r="H5617" s="2"/>
    </row>
    <row r="5618" spans="2:8">
      <c r="B5618" s="2" t="s">
        <v>6066</v>
      </c>
      <c r="C5618" s="2">
        <v>43</v>
      </c>
      <c r="D5618" s="2" t="s">
        <v>494</v>
      </c>
      <c r="E5618" s="2"/>
      <c r="F5618" s="2"/>
      <c r="G5618" s="2"/>
      <c r="H5618" s="2"/>
    </row>
    <row r="5619" spans="2:8">
      <c r="B5619" s="2" t="s">
        <v>6067</v>
      </c>
      <c r="C5619" s="2">
        <v>40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43</v>
      </c>
      <c r="D5620" s="2" t="s">
        <v>494</v>
      </c>
      <c r="E5620" s="2"/>
      <c r="F5620" s="2"/>
      <c r="G5620" s="2"/>
      <c r="H5620" s="2"/>
    </row>
    <row r="5621" spans="2:8">
      <c r="B5621" s="2" t="s">
        <v>6069</v>
      </c>
      <c r="C5621" s="2">
        <v>49</v>
      </c>
      <c r="D5621" s="2" t="s">
        <v>494</v>
      </c>
      <c r="E5621" s="2"/>
      <c r="F5621" s="2"/>
      <c r="G5621" s="2"/>
      <c r="H5621" s="2"/>
    </row>
    <row r="5622" spans="2:8">
      <c r="B5622" s="2" t="s">
        <v>6070</v>
      </c>
      <c r="C5622" s="2">
        <v>57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42</v>
      </c>
      <c r="D5623" s="2" t="s">
        <v>494</v>
      </c>
      <c r="E5623" s="2"/>
      <c r="F5623" s="2"/>
      <c r="G5623" s="2"/>
      <c r="H5623" s="2"/>
    </row>
    <row r="5624" spans="2:8">
      <c r="B5624" s="2" t="s">
        <v>6072</v>
      </c>
      <c r="C5624" s="2">
        <v>47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53</v>
      </c>
      <c r="D5625" s="2" t="s">
        <v>494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494</v>
      </c>
      <c r="E5626" s="2"/>
      <c r="F5626" s="2"/>
      <c r="G5626" s="2"/>
      <c r="H5626" s="2"/>
    </row>
    <row r="5627" spans="2:8">
      <c r="B5627" s="2" t="s">
        <v>6075</v>
      </c>
      <c r="C5627" s="2">
        <v>44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59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56</v>
      </c>
      <c r="D5629" s="2" t="s">
        <v>494</v>
      </c>
      <c r="E5629" s="2"/>
      <c r="F5629" s="2"/>
      <c r="G5629" s="2"/>
      <c r="H5629" s="2"/>
    </row>
    <row r="5630" spans="2:8">
      <c r="B5630" s="2" t="s">
        <v>6078</v>
      </c>
      <c r="C5630" s="2">
        <v>49</v>
      </c>
      <c r="D5630" s="2" t="s">
        <v>494</v>
      </c>
      <c r="E5630" s="2"/>
      <c r="F5630" s="2"/>
      <c r="G5630" s="2"/>
      <c r="H5630" s="2"/>
    </row>
    <row r="5631" spans="2:8">
      <c r="B5631" s="2" t="s">
        <v>6079</v>
      </c>
      <c r="C5631" s="2">
        <v>57</v>
      </c>
      <c r="D5631" s="2" t="s">
        <v>494</v>
      </c>
      <c r="E5631" s="2"/>
      <c r="F5631" s="2"/>
      <c r="G5631" s="2"/>
      <c r="H5631" s="2"/>
    </row>
    <row r="5632" spans="2:8">
      <c r="B5632" s="2" t="s">
        <v>6080</v>
      </c>
      <c r="C5632" s="2">
        <v>62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56</v>
      </c>
      <c r="D5633" s="2" t="s">
        <v>494</v>
      </c>
      <c r="E5633" s="2"/>
      <c r="F5633" s="2"/>
      <c r="G5633" s="2"/>
      <c r="H5633" s="2"/>
    </row>
    <row r="5634" spans="2:8">
      <c r="B5634" s="2" t="s">
        <v>6082</v>
      </c>
      <c r="C5634" s="2">
        <v>49</v>
      </c>
      <c r="D5634" s="2" t="s">
        <v>494</v>
      </c>
      <c r="E5634" s="2"/>
      <c r="F5634" s="2"/>
      <c r="G5634" s="2"/>
      <c r="H5634" s="2"/>
    </row>
    <row r="5635" spans="2:8">
      <c r="B5635" s="2" t="s">
        <v>6083</v>
      </c>
      <c r="C5635" s="2">
        <v>43</v>
      </c>
      <c r="D5635" s="2" t="s">
        <v>494</v>
      </c>
      <c r="E5635" s="2"/>
      <c r="F5635" s="2"/>
      <c r="G5635" s="2"/>
      <c r="H5635" s="2"/>
    </row>
    <row r="5636" spans="2:8">
      <c r="B5636" s="2" t="s">
        <v>6084</v>
      </c>
      <c r="C5636" s="2">
        <v>43</v>
      </c>
      <c r="D5636" s="2" t="s">
        <v>494</v>
      </c>
      <c r="E5636" s="2"/>
      <c r="F5636" s="2"/>
      <c r="G5636" s="2"/>
      <c r="H5636" s="2"/>
    </row>
    <row r="5637" spans="2:8">
      <c r="B5637" s="2" t="s">
        <v>6085</v>
      </c>
      <c r="C5637" s="2">
        <v>57</v>
      </c>
      <c r="D5637" s="2" t="s">
        <v>494</v>
      </c>
      <c r="E5637" s="2"/>
      <c r="F5637" s="2"/>
      <c r="G5637" s="2"/>
      <c r="H5637" s="2"/>
    </row>
    <row r="5638" spans="2:8">
      <c r="B5638" s="2" t="s">
        <v>6086</v>
      </c>
      <c r="C5638" s="2">
        <v>49</v>
      </c>
      <c r="D5638" s="2" t="s">
        <v>494</v>
      </c>
      <c r="E5638" s="2"/>
      <c r="F5638" s="2"/>
      <c r="G5638" s="2"/>
      <c r="H5638" s="2"/>
    </row>
    <row r="5639" spans="2:8">
      <c r="B5639" s="2" t="s">
        <v>6087</v>
      </c>
      <c r="C5639" s="2">
        <v>44</v>
      </c>
      <c r="D5639" s="2" t="s">
        <v>494</v>
      </c>
      <c r="E5639" s="2"/>
      <c r="F5639" s="2"/>
      <c r="G5639" s="2"/>
      <c r="H5639" s="2"/>
    </row>
    <row r="5640" spans="2:8">
      <c r="B5640" s="2" t="s">
        <v>6088</v>
      </c>
      <c r="C5640" s="2">
        <v>55</v>
      </c>
      <c r="D5640" s="2" t="s">
        <v>494</v>
      </c>
      <c r="E5640" s="2"/>
      <c r="F5640" s="2"/>
      <c r="G5640" s="2"/>
      <c r="H5640" s="2"/>
    </row>
    <row r="5641" spans="2:8">
      <c r="B5641" s="2" t="s">
        <v>6089</v>
      </c>
      <c r="C5641" s="2">
        <v>45</v>
      </c>
      <c r="D5641" s="2" t="s">
        <v>494</v>
      </c>
      <c r="E5641" s="2"/>
      <c r="F5641" s="2"/>
      <c r="G5641" s="2"/>
      <c r="H5641" s="2"/>
    </row>
    <row r="5642" spans="2:8">
      <c r="B5642" s="2" t="s">
        <v>6090</v>
      </c>
      <c r="C5642" s="2">
        <v>40</v>
      </c>
      <c r="D5642" s="2" t="s">
        <v>494</v>
      </c>
      <c r="E5642" s="2"/>
      <c r="F5642" s="2"/>
      <c r="G5642" s="2"/>
      <c r="H5642" s="2"/>
    </row>
    <row r="5643" spans="2:8">
      <c r="B5643" s="2" t="s">
        <v>6091</v>
      </c>
      <c r="C5643" s="2">
        <v>52</v>
      </c>
      <c r="D5643" s="2" t="s">
        <v>494</v>
      </c>
      <c r="E5643" s="2"/>
      <c r="F5643" s="2"/>
      <c r="G5643" s="2"/>
      <c r="H5643" s="2"/>
    </row>
    <row r="5644" spans="2:8">
      <c r="B5644" s="2" t="s">
        <v>6092</v>
      </c>
      <c r="C5644" s="2">
        <v>42</v>
      </c>
      <c r="D5644" s="2" t="s">
        <v>494</v>
      </c>
      <c r="E5644" s="2"/>
      <c r="F5644" s="2"/>
      <c r="G5644" s="2"/>
      <c r="H5644" s="2"/>
    </row>
    <row r="5645" spans="2:8">
      <c r="B5645" s="2" t="s">
        <v>6093</v>
      </c>
      <c r="C5645" s="2">
        <v>48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57</v>
      </c>
      <c r="D5646" s="2" t="s">
        <v>494</v>
      </c>
      <c r="E5646" s="2"/>
      <c r="F5646" s="2"/>
      <c r="G5646" s="2"/>
      <c r="H5646" s="2"/>
    </row>
    <row r="5647" spans="2:8">
      <c r="B5647" s="2" t="s">
        <v>6095</v>
      </c>
      <c r="C5647" s="2">
        <v>47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15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41</v>
      </c>
      <c r="D5649" s="2" t="s">
        <v>494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494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494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494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494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494</v>
      </c>
      <c r="E5654" s="2"/>
      <c r="F5654" s="2"/>
      <c r="G5654" s="2"/>
      <c r="H5654" s="2"/>
    </row>
    <row r="5655" spans="2:8">
      <c r="B5655" s="2" t="s">
        <v>6103</v>
      </c>
      <c r="C5655" s="2">
        <v>22</v>
      </c>
      <c r="D5655" s="2" t="s">
        <v>494</v>
      </c>
      <c r="E5655" s="2"/>
      <c r="F5655" s="2"/>
      <c r="G5655" s="2"/>
      <c r="H5655" s="2"/>
    </row>
    <row r="5656" spans="2:8">
      <c r="B5656" s="2" t="s">
        <v>6104</v>
      </c>
      <c r="C5656" s="2">
        <v>43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54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43</v>
      </c>
      <c r="D5658" s="2" t="s">
        <v>494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494</v>
      </c>
      <c r="E5659" s="2"/>
      <c r="F5659" s="2"/>
      <c r="G5659" s="2"/>
      <c r="H5659" s="2"/>
    </row>
    <row r="5660" spans="2:8">
      <c r="B5660" s="2" t="s">
        <v>6108</v>
      </c>
      <c r="C5660" s="2">
        <v>41</v>
      </c>
      <c r="D5660" s="2" t="s">
        <v>494</v>
      </c>
      <c r="E5660" s="2"/>
      <c r="F5660" s="2"/>
      <c r="G5660" s="2"/>
      <c r="H5660" s="2"/>
    </row>
    <row r="5661" spans="2:8">
      <c r="B5661" s="2" t="s">
        <v>6109</v>
      </c>
      <c r="C5661" s="2">
        <v>40</v>
      </c>
      <c r="D5661" s="2" t="s">
        <v>494</v>
      </c>
      <c r="E5661" s="2"/>
      <c r="F5661" s="2"/>
      <c r="G5661" s="2"/>
      <c r="H5661" s="2"/>
    </row>
    <row r="5662" spans="2:8">
      <c r="B5662" s="2" t="s">
        <v>6110</v>
      </c>
      <c r="C5662" s="2">
        <v>35</v>
      </c>
      <c r="D5662" s="2" t="s">
        <v>494</v>
      </c>
      <c r="E5662" s="2"/>
      <c r="F5662" s="2"/>
      <c r="G5662" s="2"/>
      <c r="H5662" s="2"/>
    </row>
    <row r="5663" spans="2:8">
      <c r="B5663" s="2" t="s">
        <v>6111</v>
      </c>
      <c r="C5663" s="2">
        <v>44</v>
      </c>
      <c r="D5663" s="2" t="s">
        <v>494</v>
      </c>
      <c r="E5663" s="2"/>
      <c r="F5663" s="2"/>
      <c r="G5663" s="2"/>
      <c r="H5663" s="2"/>
    </row>
    <row r="5664" spans="2:8">
      <c r="B5664" s="2" t="s">
        <v>6112</v>
      </c>
      <c r="C5664" s="2">
        <v>46</v>
      </c>
      <c r="D5664" s="2" t="s">
        <v>494</v>
      </c>
      <c r="E5664" s="2"/>
      <c r="F5664" s="2"/>
      <c r="G5664" s="2"/>
      <c r="H5664" s="2"/>
    </row>
    <row r="5665" spans="2:8">
      <c r="B5665" s="2" t="s">
        <v>6113</v>
      </c>
      <c r="C5665" s="2">
        <v>42</v>
      </c>
      <c r="D5665" s="2" t="s">
        <v>494</v>
      </c>
      <c r="E5665" s="2"/>
      <c r="F5665" s="2"/>
      <c r="G5665" s="2"/>
      <c r="H5665" s="2"/>
    </row>
    <row r="5666" spans="2:8">
      <c r="B5666" s="2" t="s">
        <v>6114</v>
      </c>
      <c r="C5666" s="2">
        <v>46</v>
      </c>
      <c r="D5666" s="2" t="s">
        <v>494</v>
      </c>
      <c r="E5666" s="2"/>
      <c r="F5666" s="2"/>
      <c r="G5666" s="2"/>
      <c r="H5666" s="2"/>
    </row>
    <row r="5667" spans="2:8">
      <c r="B5667" s="2" t="s">
        <v>6115</v>
      </c>
      <c r="C5667" s="2">
        <v>53</v>
      </c>
      <c r="D5667" s="2" t="s">
        <v>494</v>
      </c>
      <c r="E5667" s="2"/>
      <c r="F5667" s="2"/>
      <c r="G5667" s="2"/>
      <c r="H5667" s="2"/>
    </row>
    <row r="5668" spans="2:8">
      <c r="B5668" s="2" t="s">
        <v>6116</v>
      </c>
      <c r="C5668" s="2">
        <v>49</v>
      </c>
      <c r="D5668" s="2" t="s">
        <v>494</v>
      </c>
      <c r="E5668" s="2"/>
      <c r="F5668" s="2"/>
      <c r="G5668" s="2"/>
      <c r="H5668" s="2"/>
    </row>
    <row r="5669" spans="2:8">
      <c r="B5669" s="2" t="s">
        <v>6117</v>
      </c>
      <c r="C5669" s="2">
        <v>60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44</v>
      </c>
      <c r="D5670" s="2" t="s">
        <v>494</v>
      </c>
      <c r="E5670" s="2"/>
      <c r="F5670" s="2"/>
      <c r="G5670" s="2"/>
      <c r="H5670" s="2"/>
    </row>
    <row r="5671" spans="2:8">
      <c r="B5671" s="2" t="s">
        <v>6119</v>
      </c>
      <c r="C5671" s="2">
        <v>58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48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59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48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60</v>
      </c>
      <c r="D5675" s="2" t="s">
        <v>494</v>
      </c>
      <c r="E5675" s="2"/>
      <c r="F5675" s="2"/>
      <c r="G5675" s="2"/>
      <c r="H5675" s="2"/>
    </row>
    <row r="5676" spans="2:8">
      <c r="B5676" s="2" t="s">
        <v>6124</v>
      </c>
      <c r="C5676" s="2">
        <v>53</v>
      </c>
      <c r="D5676" s="2" t="s">
        <v>494</v>
      </c>
      <c r="E5676" s="2"/>
      <c r="F5676" s="2"/>
      <c r="G5676" s="2"/>
      <c r="H5676" s="2"/>
    </row>
    <row r="5677" spans="2:8">
      <c r="B5677" s="2" t="s">
        <v>6125</v>
      </c>
      <c r="C5677" s="2">
        <v>54</v>
      </c>
      <c r="D5677" s="2" t="s">
        <v>494</v>
      </c>
      <c r="E5677" s="2"/>
      <c r="F5677" s="2"/>
      <c r="G5677" s="2"/>
      <c r="H5677" s="2"/>
    </row>
    <row r="5678" spans="2:8">
      <c r="B5678" s="2" t="s">
        <v>6126</v>
      </c>
      <c r="C5678" s="2">
        <v>42</v>
      </c>
      <c r="D5678" s="2" t="s">
        <v>494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494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18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494</v>
      </c>
      <c r="E5682" s="2"/>
      <c r="F5682" s="2"/>
      <c r="G5682" s="2"/>
      <c r="H5682" s="2"/>
    </row>
    <row r="5683" spans="2:8">
      <c r="B5683" s="2" t="s">
        <v>6131</v>
      </c>
      <c r="C5683" s="2">
        <v>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49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49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58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40</v>
      </c>
      <c r="D5687" s="2" t="s">
        <v>494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494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494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40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53</v>
      </c>
      <c r="D5693" s="2" t="s">
        <v>494</v>
      </c>
      <c r="E5693" s="2"/>
      <c r="F5693" s="2"/>
      <c r="G5693" s="2"/>
      <c r="H5693" s="2"/>
    </row>
    <row r="5694" spans="2:8">
      <c r="B5694" s="2" t="s">
        <v>6142</v>
      </c>
      <c r="C5694" s="2">
        <v>45</v>
      </c>
      <c r="D5694" s="2" t="s">
        <v>494</v>
      </c>
      <c r="E5694" s="2"/>
      <c r="F5694" s="2"/>
      <c r="G5694" s="2"/>
      <c r="H5694" s="2"/>
    </row>
    <row r="5695" spans="2:8">
      <c r="B5695" s="2" t="s">
        <v>6143</v>
      </c>
      <c r="C5695" s="2">
        <v>50</v>
      </c>
      <c r="D5695" s="2" t="s">
        <v>494</v>
      </c>
      <c r="E5695" s="2"/>
      <c r="F5695" s="2"/>
      <c r="G5695" s="2"/>
      <c r="H5695" s="2"/>
    </row>
    <row r="5696" spans="2:8">
      <c r="B5696" s="2" t="s">
        <v>6144</v>
      </c>
      <c r="C5696" s="2">
        <v>44</v>
      </c>
      <c r="D5696" s="2" t="s">
        <v>494</v>
      </c>
      <c r="E5696" s="2"/>
      <c r="F5696" s="2"/>
      <c r="G5696" s="2"/>
      <c r="H5696" s="2"/>
    </row>
    <row r="5697" spans="2:8">
      <c r="B5697" s="2" t="s">
        <v>6145</v>
      </c>
      <c r="C5697" s="2">
        <v>60</v>
      </c>
      <c r="D5697" s="2" t="s">
        <v>494</v>
      </c>
      <c r="E5697" s="2"/>
      <c r="F5697" s="2"/>
      <c r="G5697" s="2"/>
      <c r="H5697" s="2"/>
    </row>
    <row r="5698" spans="2:8">
      <c r="B5698" s="2" t="s">
        <v>6146</v>
      </c>
      <c r="C5698" s="2">
        <v>48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67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42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38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37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43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56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47</v>
      </c>
      <c r="D5705" s="2" t="s">
        <v>494</v>
      </c>
      <c r="E5705" s="2"/>
      <c r="F5705" s="2"/>
      <c r="G5705" s="2"/>
      <c r="H5705" s="2"/>
    </row>
    <row r="5706" spans="2:8">
      <c r="B5706" s="2" t="s">
        <v>6154</v>
      </c>
      <c r="C5706" s="2">
        <v>18</v>
      </c>
      <c r="D5706" s="2" t="s">
        <v>494</v>
      </c>
      <c r="E5706" s="2"/>
      <c r="F5706" s="2"/>
      <c r="G5706" s="2"/>
      <c r="H5706" s="2"/>
    </row>
    <row r="5707" spans="2:8">
      <c r="B5707" s="2" t="s">
        <v>6155</v>
      </c>
      <c r="C5707" s="2">
        <v>16</v>
      </c>
      <c r="D5707" s="2" t="s">
        <v>494</v>
      </c>
      <c r="E5707" s="2"/>
      <c r="F5707" s="2"/>
      <c r="G5707" s="2"/>
      <c r="H5707" s="2"/>
    </row>
    <row r="5708" spans="2:8">
      <c r="B5708" s="2" t="s">
        <v>6156</v>
      </c>
      <c r="C5708" s="2">
        <v>14</v>
      </c>
      <c r="D5708" s="2" t="s">
        <v>494</v>
      </c>
      <c r="E5708" s="2"/>
      <c r="F5708" s="2"/>
      <c r="G5708" s="2"/>
      <c r="H5708" s="2"/>
    </row>
    <row r="5709" spans="2:8">
      <c r="B5709" s="2" t="s">
        <v>6157</v>
      </c>
      <c r="C5709" s="2">
        <v>58</v>
      </c>
      <c r="D5709" s="2" t="s">
        <v>494</v>
      </c>
      <c r="E5709" s="2"/>
      <c r="F5709" s="2"/>
      <c r="G5709" s="2"/>
      <c r="H5709" s="2"/>
    </row>
    <row r="5710" spans="2:8">
      <c r="B5710" s="2" t="s">
        <v>6158</v>
      </c>
      <c r="C5710" s="2">
        <v>56</v>
      </c>
      <c r="D5710" s="2" t="s">
        <v>494</v>
      </c>
      <c r="E5710" s="2"/>
      <c r="F5710" s="2"/>
      <c r="G5710" s="2"/>
      <c r="H5710" s="2"/>
    </row>
    <row r="5711" spans="2:8">
      <c r="B5711" s="2" t="s">
        <v>6159</v>
      </c>
      <c r="C5711" s="2">
        <v>49</v>
      </c>
      <c r="D5711" s="2" t="s">
        <v>494</v>
      </c>
      <c r="E5711" s="2"/>
      <c r="F5711" s="2"/>
      <c r="G5711" s="2"/>
      <c r="H5711" s="2"/>
    </row>
    <row r="5712" spans="2:8">
      <c r="B5712" s="2" t="s">
        <v>6160</v>
      </c>
      <c r="C5712" s="2">
        <v>59</v>
      </c>
      <c r="D5712" s="2" t="s">
        <v>494</v>
      </c>
      <c r="E5712" s="2"/>
      <c r="F5712" s="2"/>
      <c r="G5712" s="2"/>
      <c r="H5712" s="2"/>
    </row>
    <row r="5713" spans="2:8">
      <c r="B5713" s="2" t="s">
        <v>6161</v>
      </c>
      <c r="C5713" s="2">
        <v>57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40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62</v>
      </c>
      <c r="D5715" s="2" t="s">
        <v>494</v>
      </c>
      <c r="E5715" s="2"/>
      <c r="F5715" s="2"/>
      <c r="G5715" s="2"/>
      <c r="H5715" s="2"/>
    </row>
    <row r="5716" spans="2:8">
      <c r="B5716" s="2" t="s">
        <v>6164</v>
      </c>
      <c r="C5716" s="2">
        <v>54</v>
      </c>
      <c r="D5716" s="2" t="s">
        <v>494</v>
      </c>
      <c r="E5716" s="2"/>
      <c r="F5716" s="2"/>
      <c r="G5716" s="2"/>
      <c r="H5716" s="2"/>
    </row>
    <row r="5717" spans="2:8">
      <c r="B5717" s="2" t="s">
        <v>6165</v>
      </c>
      <c r="C5717" s="2">
        <v>48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44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52</v>
      </c>
      <c r="D5719" s="2" t="s">
        <v>494</v>
      </c>
      <c r="E5719" s="2"/>
      <c r="F5719" s="2"/>
      <c r="G5719" s="2"/>
      <c r="H5719" s="2"/>
    </row>
    <row r="5720" spans="2:8">
      <c r="B5720" s="2" t="s">
        <v>6168</v>
      </c>
      <c r="C5720" s="2">
        <v>56</v>
      </c>
      <c r="D5720" s="2" t="s">
        <v>494</v>
      </c>
      <c r="E5720" s="2"/>
      <c r="F5720" s="2"/>
      <c r="G5720" s="2"/>
      <c r="H5720" s="2"/>
    </row>
    <row r="5721" spans="2:8">
      <c r="B5721" s="2" t="s">
        <v>6169</v>
      </c>
      <c r="C5721" s="2">
        <v>44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40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40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49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67</v>
      </c>
      <c r="D5725" s="2" t="s">
        <v>494</v>
      </c>
      <c r="E5725" s="2"/>
      <c r="F5725" s="2"/>
      <c r="G5725" s="2"/>
      <c r="H5725" s="2"/>
    </row>
    <row r="5726" spans="2:8">
      <c r="B5726" s="2" t="s">
        <v>6174</v>
      </c>
      <c r="C5726" s="2">
        <v>44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50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43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49</v>
      </c>
      <c r="D5729" s="2" t="s">
        <v>494</v>
      </c>
      <c r="E5729" s="2"/>
      <c r="F5729" s="2"/>
      <c r="G5729" s="2"/>
      <c r="H5729" s="2"/>
    </row>
    <row r="5730" spans="2:8">
      <c r="B5730" s="2" t="s">
        <v>6178</v>
      </c>
      <c r="C5730" s="2">
        <v>51</v>
      </c>
      <c r="D5730" s="2" t="s">
        <v>494</v>
      </c>
      <c r="E5730" s="2"/>
      <c r="F5730" s="2"/>
      <c r="G5730" s="2"/>
      <c r="H5730" s="2"/>
    </row>
    <row r="5731" spans="2:8">
      <c r="B5731" s="2" t="s">
        <v>6179</v>
      </c>
      <c r="C5731" s="2">
        <v>60</v>
      </c>
      <c r="D5731" s="2" t="s">
        <v>494</v>
      </c>
      <c r="E5731" s="2"/>
      <c r="F5731" s="2"/>
      <c r="G5731" s="2"/>
      <c r="H5731" s="2"/>
    </row>
    <row r="5732" spans="2:8">
      <c r="B5732" s="2" t="s">
        <v>6180</v>
      </c>
      <c r="C5732" s="2">
        <v>54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60</v>
      </c>
      <c r="D5733" s="2" t="s">
        <v>494</v>
      </c>
      <c r="E5733" s="2"/>
      <c r="F5733" s="2"/>
      <c r="G5733" s="2"/>
      <c r="H5733" s="2"/>
    </row>
    <row r="5734" spans="2:8">
      <c r="B5734" s="2" t="s">
        <v>6182</v>
      </c>
      <c r="C5734" s="2">
        <v>53</v>
      </c>
      <c r="D5734" s="2" t="s">
        <v>494</v>
      </c>
      <c r="E5734" s="2"/>
      <c r="F5734" s="2"/>
      <c r="G5734" s="2"/>
      <c r="H5734" s="2"/>
    </row>
    <row r="5735" spans="2:8">
      <c r="B5735" s="2" t="s">
        <v>6183</v>
      </c>
      <c r="C5735" s="2">
        <v>46</v>
      </c>
      <c r="D5735" s="2" t="s">
        <v>494</v>
      </c>
      <c r="E5735" s="2"/>
      <c r="F5735" s="2"/>
      <c r="G5735" s="2"/>
      <c r="H5735" s="2"/>
    </row>
    <row r="5736" spans="2:8">
      <c r="B5736" s="2" t="s">
        <v>6184</v>
      </c>
      <c r="C5736" s="2">
        <v>39</v>
      </c>
      <c r="D5736" s="2" t="s">
        <v>494</v>
      </c>
      <c r="E5736" s="2"/>
      <c r="F5736" s="2"/>
      <c r="G5736" s="2"/>
      <c r="H5736" s="2"/>
    </row>
    <row r="5737" spans="2:8">
      <c r="B5737" s="2" t="s">
        <v>6185</v>
      </c>
      <c r="C5737" s="2">
        <v>47</v>
      </c>
      <c r="D5737" s="2" t="s">
        <v>494</v>
      </c>
      <c r="E5737" s="2"/>
      <c r="F5737" s="2"/>
      <c r="G5737" s="2"/>
      <c r="H5737" s="2"/>
    </row>
    <row r="5738" spans="2:8">
      <c r="B5738" s="2" t="s">
        <v>6186</v>
      </c>
      <c r="C5738" s="2">
        <v>42</v>
      </c>
      <c r="D5738" s="2" t="s">
        <v>494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494</v>
      </c>
      <c r="E5739" s="2"/>
      <c r="F5739" s="2"/>
      <c r="G5739" s="2"/>
      <c r="H5739" s="2"/>
    </row>
    <row r="5740" spans="2:8">
      <c r="B5740" s="2" t="s">
        <v>6188</v>
      </c>
      <c r="C5740" s="2">
        <v>15</v>
      </c>
      <c r="D5740" s="2" t="s">
        <v>494</v>
      </c>
      <c r="E5740" s="2"/>
      <c r="F5740" s="2"/>
      <c r="G5740" s="2"/>
      <c r="H5740" s="2"/>
    </row>
    <row r="5741" spans="2:8">
      <c r="B5741" s="2" t="s">
        <v>6189</v>
      </c>
      <c r="C5741" s="2">
        <v>46</v>
      </c>
      <c r="D5741" s="2" t="s">
        <v>494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494</v>
      </c>
      <c r="E5742" s="2"/>
      <c r="F5742" s="2"/>
      <c r="G5742" s="2"/>
      <c r="H5742" s="2"/>
    </row>
    <row r="5743" spans="2:8">
      <c r="B5743" s="2" t="s">
        <v>6191</v>
      </c>
      <c r="C5743" s="2">
        <v>38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50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50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55</v>
      </c>
      <c r="D5746" s="2" t="s">
        <v>494</v>
      </c>
      <c r="E5746" s="2"/>
      <c r="F5746" s="2"/>
      <c r="G5746" s="2"/>
      <c r="H5746" s="2"/>
    </row>
    <row r="5747" spans="2:8">
      <c r="B5747" s="2" t="s">
        <v>6195</v>
      </c>
      <c r="C5747" s="2">
        <v>44</v>
      </c>
      <c r="D5747" s="2" t="s">
        <v>494</v>
      </c>
      <c r="E5747" s="2"/>
      <c r="F5747" s="2"/>
      <c r="G5747" s="2"/>
      <c r="H5747" s="2"/>
    </row>
    <row r="5748" spans="2:8">
      <c r="B5748" s="2" t="s">
        <v>6196</v>
      </c>
      <c r="C5748" s="2">
        <v>49</v>
      </c>
      <c r="D5748" s="2" t="s">
        <v>494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494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44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43</v>
      </c>
      <c r="D5752" s="2" t="s">
        <v>494</v>
      </c>
      <c r="E5752" s="2"/>
      <c r="F5752" s="2"/>
      <c r="G5752" s="2"/>
      <c r="H5752" s="2"/>
    </row>
    <row r="5753" spans="2:8">
      <c r="B5753" s="2" t="s">
        <v>6201</v>
      </c>
      <c r="C5753" s="2">
        <v>36</v>
      </c>
      <c r="D5753" s="2" t="s">
        <v>494</v>
      </c>
      <c r="E5753" s="2"/>
      <c r="F5753" s="2"/>
      <c r="G5753" s="2"/>
      <c r="H5753" s="2"/>
    </row>
    <row r="5754" spans="2:8">
      <c r="B5754" s="2" t="s">
        <v>6202</v>
      </c>
      <c r="C5754" s="2">
        <v>41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44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42</v>
      </c>
      <c r="D5756" s="2" t="s">
        <v>494</v>
      </c>
      <c r="E5756" s="2"/>
      <c r="F5756" s="2"/>
      <c r="G5756" s="2"/>
      <c r="H5756" s="2"/>
    </row>
    <row r="5757" spans="2:8">
      <c r="B5757" s="2" t="s">
        <v>6205</v>
      </c>
      <c r="C5757" s="2">
        <v>38</v>
      </c>
      <c r="D5757" s="2" t="s">
        <v>494</v>
      </c>
      <c r="E5757" s="2"/>
      <c r="F5757" s="2"/>
      <c r="G5757" s="2"/>
      <c r="H5757" s="2"/>
    </row>
    <row r="5758" spans="2:8">
      <c r="B5758" s="2" t="s">
        <v>6206</v>
      </c>
      <c r="C5758" s="2">
        <v>57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39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48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58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48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45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56</v>
      </c>
      <c r="D5766" s="2" t="s">
        <v>494</v>
      </c>
      <c r="E5766" s="2"/>
      <c r="F5766" s="2"/>
      <c r="G5766" s="2"/>
      <c r="H5766" s="2"/>
    </row>
    <row r="5767" spans="2:8">
      <c r="B5767" s="2" t="s">
        <v>6215</v>
      </c>
      <c r="C5767" s="2">
        <v>44</v>
      </c>
      <c r="D5767" s="2" t="s">
        <v>494</v>
      </c>
      <c r="E5767" s="2"/>
      <c r="F5767" s="2"/>
      <c r="G5767" s="2"/>
      <c r="H5767" s="2"/>
    </row>
    <row r="5768" spans="2:8">
      <c r="B5768" s="2" t="s">
        <v>6216</v>
      </c>
      <c r="C5768" s="2">
        <v>46</v>
      </c>
      <c r="D5768" s="2" t="s">
        <v>494</v>
      </c>
      <c r="E5768" s="2"/>
      <c r="F5768" s="2"/>
      <c r="G5768" s="2"/>
      <c r="H5768" s="2"/>
    </row>
    <row r="5769" spans="2:8">
      <c r="B5769" s="2" t="s">
        <v>6217</v>
      </c>
      <c r="C5769" s="2">
        <v>43</v>
      </c>
      <c r="D5769" s="2" t="s">
        <v>494</v>
      </c>
      <c r="E5769" s="2"/>
      <c r="F5769" s="2"/>
      <c r="G5769" s="2"/>
      <c r="H5769" s="2"/>
    </row>
    <row r="5770" spans="2:8">
      <c r="B5770" s="2" t="s">
        <v>6218</v>
      </c>
      <c r="C5770" s="2">
        <v>61</v>
      </c>
      <c r="D5770" s="2" t="s">
        <v>494</v>
      </c>
      <c r="E5770" s="2"/>
      <c r="F5770" s="2"/>
      <c r="G5770" s="2"/>
      <c r="H5770" s="2"/>
    </row>
    <row r="5771" spans="2:8">
      <c r="B5771" s="2" t="s">
        <v>6219</v>
      </c>
      <c r="C5771" s="2">
        <v>44</v>
      </c>
      <c r="D5771" s="2" t="s">
        <v>494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494</v>
      </c>
      <c r="E5772" s="2"/>
      <c r="F5772" s="2"/>
      <c r="G5772" s="2"/>
      <c r="H5772" s="2"/>
    </row>
    <row r="5773" spans="2:8">
      <c r="B5773" s="2" t="s">
        <v>6221</v>
      </c>
      <c r="C5773" s="2">
        <v>41</v>
      </c>
      <c r="D5773" s="2" t="s">
        <v>494</v>
      </c>
      <c r="E5773" s="2"/>
      <c r="F5773" s="2"/>
      <c r="G5773" s="2"/>
      <c r="H5773" s="2"/>
    </row>
    <row r="5774" spans="2:8">
      <c r="B5774" s="2" t="s">
        <v>6222</v>
      </c>
      <c r="C5774" s="2">
        <v>50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44</v>
      </c>
      <c r="D5775" s="2" t="s">
        <v>494</v>
      </c>
      <c r="E5775" s="2"/>
      <c r="F5775" s="2"/>
      <c r="G5775" s="2"/>
      <c r="H5775" s="2"/>
    </row>
    <row r="5776" spans="2:8">
      <c r="B5776" s="2" t="s">
        <v>6224</v>
      </c>
      <c r="C5776" s="2">
        <v>41</v>
      </c>
      <c r="D5776" s="2" t="s">
        <v>494</v>
      </c>
      <c r="E5776" s="2"/>
      <c r="F5776" s="2"/>
      <c r="G5776" s="2"/>
      <c r="H5776" s="2"/>
    </row>
    <row r="5777" spans="2:8">
      <c r="B5777" s="2" t="s">
        <v>6225</v>
      </c>
      <c r="C5777" s="2">
        <v>45</v>
      </c>
      <c r="D5777" s="2" t="s">
        <v>494</v>
      </c>
      <c r="E5777" s="2"/>
      <c r="F5777" s="2"/>
      <c r="G5777" s="2"/>
      <c r="H5777" s="2"/>
    </row>
    <row r="5778" spans="2:8">
      <c r="B5778" s="2" t="s">
        <v>6226</v>
      </c>
      <c r="C5778" s="2">
        <v>42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43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61</v>
      </c>
      <c r="D5780" s="2" t="s">
        <v>494</v>
      </c>
      <c r="E5780" s="2"/>
      <c r="F5780" s="2"/>
      <c r="G5780" s="2"/>
      <c r="H5780" s="2"/>
    </row>
    <row r="5781" spans="2:8">
      <c r="B5781" s="2" t="s">
        <v>6229</v>
      </c>
      <c r="C5781" s="2">
        <v>57</v>
      </c>
      <c r="D5781" s="2" t="s">
        <v>494</v>
      </c>
      <c r="E5781" s="2"/>
      <c r="F5781" s="2"/>
      <c r="G5781" s="2"/>
      <c r="H5781" s="2"/>
    </row>
    <row r="5782" spans="2:8">
      <c r="B5782" s="2" t="s">
        <v>6230</v>
      </c>
      <c r="C5782" s="2">
        <v>46</v>
      </c>
      <c r="D5782" s="2" t="s">
        <v>494</v>
      </c>
      <c r="E5782" s="2"/>
      <c r="F5782" s="2"/>
      <c r="G5782" s="2"/>
      <c r="H5782" s="2"/>
    </row>
    <row r="5783" spans="2:8">
      <c r="B5783" s="2" t="s">
        <v>6231</v>
      </c>
      <c r="C5783" s="2">
        <v>41</v>
      </c>
      <c r="D5783" s="2" t="s">
        <v>494</v>
      </c>
      <c r="E5783" s="2"/>
      <c r="F5783" s="2"/>
      <c r="G5783" s="2"/>
      <c r="H5783" s="2"/>
    </row>
    <row r="5784" spans="2:8">
      <c r="B5784" s="2" t="s">
        <v>6232</v>
      </c>
      <c r="C5784" s="2">
        <v>47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49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49</v>
      </c>
      <c r="D5786" s="2" t="s">
        <v>494</v>
      </c>
      <c r="E5786" s="2"/>
      <c r="F5786" s="2"/>
      <c r="G5786" s="2"/>
      <c r="H5786" s="2"/>
    </row>
    <row r="5787" spans="2:8">
      <c r="B5787" s="2" t="s">
        <v>6235</v>
      </c>
      <c r="C5787" s="2">
        <v>52</v>
      </c>
      <c r="D5787" s="2" t="s">
        <v>494</v>
      </c>
      <c r="E5787" s="2"/>
      <c r="F5787" s="2"/>
      <c r="G5787" s="2"/>
      <c r="H5787" s="2"/>
    </row>
    <row r="5788" spans="2:8">
      <c r="B5788" s="2" t="s">
        <v>6236</v>
      </c>
      <c r="C5788" s="2">
        <v>48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41</v>
      </c>
      <c r="D5789" s="2" t="s">
        <v>494</v>
      </c>
      <c r="E5789" s="2"/>
      <c r="F5789" s="2"/>
      <c r="G5789" s="2"/>
      <c r="H5789" s="2"/>
    </row>
    <row r="5790" spans="2:8">
      <c r="B5790" s="2" t="s">
        <v>6238</v>
      </c>
      <c r="C5790" s="2">
        <v>44</v>
      </c>
      <c r="D5790" s="2" t="s">
        <v>494</v>
      </c>
      <c r="E5790" s="2"/>
      <c r="F5790" s="2"/>
      <c r="G5790" s="2"/>
      <c r="H5790" s="2"/>
    </row>
    <row r="5791" spans="2:8">
      <c r="B5791" s="2" t="s">
        <v>6239</v>
      </c>
      <c r="C5791" s="2">
        <v>46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46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54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50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52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55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13</v>
      </c>
      <c r="D5797" s="2" t="s">
        <v>494</v>
      </c>
      <c r="E5797" s="2"/>
      <c r="F5797" s="2"/>
      <c r="G5797" s="2"/>
      <c r="H5797" s="2"/>
    </row>
    <row r="5798" spans="2:8">
      <c r="B5798" s="2" t="s">
        <v>6246</v>
      </c>
      <c r="C5798" s="2">
        <v>40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49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53</v>
      </c>
      <c r="D5800" s="2" t="s">
        <v>494</v>
      </c>
      <c r="E5800" s="2"/>
      <c r="F5800" s="2"/>
      <c r="G5800" s="2"/>
      <c r="H5800" s="2"/>
    </row>
    <row r="5801" spans="2:8">
      <c r="B5801" s="2" t="s">
        <v>6249</v>
      </c>
      <c r="C5801" s="2">
        <v>51</v>
      </c>
      <c r="D5801" s="2" t="s">
        <v>494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40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494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494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494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494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494</v>
      </c>
      <c r="E5808" s="2"/>
      <c r="F5808" s="2"/>
      <c r="G5808" s="2"/>
      <c r="H5808" s="2"/>
    </row>
    <row r="5809" spans="2:8">
      <c r="B5809" s="2" t="s">
        <v>6257</v>
      </c>
      <c r="C5809" s="2">
        <v>39</v>
      </c>
      <c r="D5809" s="2" t="s">
        <v>494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494</v>
      </c>
      <c r="E5810" s="2"/>
      <c r="F5810" s="2"/>
      <c r="G5810" s="2"/>
      <c r="H5810" s="2"/>
    </row>
    <row r="5811" spans="2:8">
      <c r="B5811" s="2" t="s">
        <v>6259</v>
      </c>
      <c r="C5811" s="2">
        <v>25</v>
      </c>
      <c r="D5811" s="2" t="s">
        <v>494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494</v>
      </c>
      <c r="E5812" s="2"/>
      <c r="F5812" s="2"/>
      <c r="G5812" s="2"/>
      <c r="H5812" s="2"/>
    </row>
    <row r="5813" spans="2:8">
      <c r="B5813" s="2" t="s">
        <v>6261</v>
      </c>
      <c r="C5813" s="2">
        <v>17</v>
      </c>
      <c r="D5813" s="2" t="s">
        <v>494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494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494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494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494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494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494</v>
      </c>
      <c r="E5819" s="2"/>
      <c r="F5819" s="2"/>
      <c r="G5819" s="2"/>
      <c r="H5819" s="2"/>
    </row>
    <row r="5820" spans="2:8">
      <c r="B5820" s="2" t="s">
        <v>6268</v>
      </c>
      <c r="C5820" s="2">
        <v>47</v>
      </c>
      <c r="D5820" s="2" t="s">
        <v>494</v>
      </c>
      <c r="E5820" s="2"/>
      <c r="F5820" s="2"/>
      <c r="G5820" s="2"/>
      <c r="H5820" s="2"/>
    </row>
    <row r="5821" spans="2:8">
      <c r="B5821" s="2" t="s">
        <v>6269</v>
      </c>
      <c r="C5821" s="2">
        <v>54</v>
      </c>
      <c r="D5821" s="2" t="s">
        <v>494</v>
      </c>
      <c r="E5821" s="2"/>
      <c r="F5821" s="2"/>
      <c r="G5821" s="2"/>
      <c r="H5821" s="2"/>
    </row>
    <row r="5822" spans="2:8">
      <c r="B5822" s="2" t="s">
        <v>6270</v>
      </c>
      <c r="C5822" s="2">
        <v>47</v>
      </c>
      <c r="D5822" s="2" t="s">
        <v>494</v>
      </c>
      <c r="E5822" s="2"/>
      <c r="F5822" s="2"/>
      <c r="G5822" s="2"/>
      <c r="H5822" s="2"/>
    </row>
    <row r="5823" spans="2:8">
      <c r="B5823" s="2" t="s">
        <v>6271</v>
      </c>
      <c r="C5823" s="2">
        <v>39</v>
      </c>
      <c r="D5823" s="2" t="s">
        <v>494</v>
      </c>
      <c r="E5823" s="2"/>
      <c r="F5823" s="2"/>
      <c r="G5823" s="2"/>
      <c r="H5823" s="2"/>
    </row>
    <row r="5824" spans="2:8">
      <c r="B5824" s="2" t="s">
        <v>6272</v>
      </c>
      <c r="C5824" s="2">
        <v>42</v>
      </c>
      <c r="D5824" s="2" t="s">
        <v>494</v>
      </c>
      <c r="E5824" s="2"/>
      <c r="F5824" s="2"/>
      <c r="G5824" s="2"/>
      <c r="H5824" s="2"/>
    </row>
    <row r="5825" spans="2:8">
      <c r="B5825" s="2" t="s">
        <v>6273</v>
      </c>
      <c r="C5825" s="2">
        <v>37</v>
      </c>
      <c r="D5825" s="2" t="s">
        <v>494</v>
      </c>
      <c r="E5825" s="2"/>
      <c r="F5825" s="2"/>
      <c r="G5825" s="2"/>
      <c r="H5825" s="2"/>
    </row>
    <row r="5826" spans="2:8">
      <c r="B5826" s="2" t="s">
        <v>6274</v>
      </c>
      <c r="C5826" s="2">
        <v>76</v>
      </c>
      <c r="D5826" s="2" t="s">
        <v>494</v>
      </c>
      <c r="E5826" s="2"/>
      <c r="F5826" s="2"/>
      <c r="G5826" s="2"/>
      <c r="H5826" s="2"/>
    </row>
    <row r="5827" spans="2:8">
      <c r="B5827" s="2" t="s">
        <v>6275</v>
      </c>
      <c r="C5827" s="2">
        <v>67</v>
      </c>
      <c r="D5827" s="2" t="s">
        <v>494</v>
      </c>
      <c r="E5827" s="2"/>
      <c r="F5827" s="2"/>
      <c r="G5827" s="2"/>
      <c r="H5827" s="2"/>
    </row>
    <row r="5828" spans="2:8">
      <c r="B5828" s="2" t="s">
        <v>6276</v>
      </c>
      <c r="C5828" s="2">
        <v>60</v>
      </c>
      <c r="D5828" s="2" t="s">
        <v>494</v>
      </c>
      <c r="E5828" s="2"/>
      <c r="F5828" s="2"/>
      <c r="G5828" s="2"/>
      <c r="H5828" s="2"/>
    </row>
    <row r="5829" spans="2:8">
      <c r="B5829" s="2" t="s">
        <v>6277</v>
      </c>
      <c r="C5829" s="2">
        <v>49</v>
      </c>
      <c r="D5829" s="2" t="s">
        <v>494</v>
      </c>
      <c r="E5829" s="2"/>
      <c r="F5829" s="2"/>
      <c r="G5829" s="2"/>
      <c r="H5829" s="2"/>
    </row>
    <row r="5830" spans="2:8">
      <c r="B5830" s="2" t="s">
        <v>6278</v>
      </c>
      <c r="C5830" s="2">
        <v>44</v>
      </c>
      <c r="D5830" s="2" t="s">
        <v>494</v>
      </c>
      <c r="E5830" s="2"/>
      <c r="F5830" s="2"/>
      <c r="G5830" s="2"/>
      <c r="H5830" s="2"/>
    </row>
    <row r="5831" spans="2:8">
      <c r="B5831" s="2" t="s">
        <v>6279</v>
      </c>
      <c r="C5831" s="2">
        <v>58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49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55</v>
      </c>
      <c r="D5833" s="2" t="s">
        <v>494</v>
      </c>
      <c r="E5833" s="2"/>
      <c r="F5833" s="2"/>
      <c r="G5833" s="2"/>
      <c r="H5833" s="2"/>
    </row>
    <row r="5834" spans="2:8">
      <c r="B5834" s="2" t="s">
        <v>6282</v>
      </c>
      <c r="C5834" s="2">
        <v>48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40</v>
      </c>
      <c r="D5835" s="2" t="s">
        <v>494</v>
      </c>
      <c r="E5835" s="2"/>
      <c r="F5835" s="2"/>
      <c r="G5835" s="2"/>
      <c r="H5835" s="2"/>
    </row>
    <row r="5836" spans="2:8">
      <c r="B5836" s="2" t="s">
        <v>6284</v>
      </c>
      <c r="C5836" s="2">
        <v>37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49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16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22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42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41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48</v>
      </c>
      <c r="D5844" s="2" t="s">
        <v>494</v>
      </c>
      <c r="E5844" s="2"/>
      <c r="F5844" s="2"/>
      <c r="G5844" s="2"/>
      <c r="H5844" s="2"/>
    </row>
    <row r="5845" spans="2:8">
      <c r="B5845" s="2" t="s">
        <v>6293</v>
      </c>
      <c r="C5845" s="2">
        <v>42</v>
      </c>
      <c r="D5845" s="2" t="s">
        <v>494</v>
      </c>
      <c r="E5845" s="2"/>
      <c r="F5845" s="2"/>
      <c r="G5845" s="2"/>
      <c r="H5845" s="2"/>
    </row>
    <row r="5846" spans="2:8">
      <c r="B5846" s="2" t="s">
        <v>6294</v>
      </c>
      <c r="C5846" s="2">
        <v>40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39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47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39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494</v>
      </c>
      <c r="E5852" s="2"/>
      <c r="F5852" s="2"/>
      <c r="G5852" s="2"/>
      <c r="H5852" s="2"/>
    </row>
    <row r="5853" spans="2:8">
      <c r="B5853" s="2" t="s">
        <v>6301</v>
      </c>
      <c r="C5853" s="2">
        <v>44</v>
      </c>
      <c r="D5853" s="2" t="s">
        <v>494</v>
      </c>
      <c r="E5853" s="2"/>
      <c r="F5853" s="2"/>
      <c r="G5853" s="2"/>
      <c r="H5853" s="2"/>
    </row>
    <row r="5854" spans="2:8">
      <c r="B5854" s="2" t="s">
        <v>6302</v>
      </c>
      <c r="C5854" s="2">
        <v>36</v>
      </c>
      <c r="D5854" s="2" t="s">
        <v>494</v>
      </c>
      <c r="E5854" s="2"/>
      <c r="F5854" s="2"/>
      <c r="G5854" s="2"/>
      <c r="H5854" s="2"/>
    </row>
    <row r="5855" spans="2:8">
      <c r="B5855" s="2" t="s">
        <v>6303</v>
      </c>
      <c r="C5855" s="2">
        <v>49</v>
      </c>
      <c r="D5855" s="2" t="s">
        <v>494</v>
      </c>
      <c r="E5855" s="2"/>
      <c r="F5855" s="2"/>
      <c r="G5855" s="2"/>
      <c r="H5855" s="2"/>
    </row>
    <row r="5856" spans="2:8">
      <c r="B5856" s="2" t="s">
        <v>6304</v>
      </c>
      <c r="C5856" s="2">
        <v>49</v>
      </c>
      <c r="D5856" s="2" t="s">
        <v>494</v>
      </c>
      <c r="E5856" s="2"/>
      <c r="F5856" s="2"/>
      <c r="G5856" s="2"/>
      <c r="H5856" s="2"/>
    </row>
    <row r="5857" spans="2:8">
      <c r="B5857" s="2" t="s">
        <v>6305</v>
      </c>
      <c r="C5857" s="2">
        <v>44</v>
      </c>
      <c r="D5857" s="2" t="s">
        <v>494</v>
      </c>
      <c r="E5857" s="2"/>
      <c r="F5857" s="2"/>
      <c r="G5857" s="2"/>
      <c r="H5857" s="2"/>
    </row>
    <row r="5858" spans="2:8">
      <c r="B5858" s="2" t="s">
        <v>6306</v>
      </c>
      <c r="C5858" s="2">
        <v>45</v>
      </c>
      <c r="D5858" s="2" t="s">
        <v>494</v>
      </c>
      <c r="E5858" s="2"/>
      <c r="F5858" s="2"/>
      <c r="G5858" s="2"/>
      <c r="H5858" s="2"/>
    </row>
    <row r="5859" spans="2:8">
      <c r="B5859" s="2" t="s">
        <v>6307</v>
      </c>
      <c r="C5859" s="2">
        <v>55</v>
      </c>
      <c r="D5859" s="2" t="s">
        <v>494</v>
      </c>
      <c r="E5859" s="2"/>
      <c r="F5859" s="2"/>
      <c r="G5859" s="2"/>
      <c r="H5859" s="2"/>
    </row>
    <row r="5860" spans="2:8">
      <c r="B5860" s="2" t="s">
        <v>6308</v>
      </c>
      <c r="C5860" s="2">
        <v>56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62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45</v>
      </c>
      <c r="D5862" s="2" t="s">
        <v>494</v>
      </c>
      <c r="E5862" s="2"/>
      <c r="F5862" s="2"/>
      <c r="G5862" s="2"/>
      <c r="H5862" s="2"/>
    </row>
    <row r="5863" spans="2:8">
      <c r="B5863" s="2" t="s">
        <v>6311</v>
      </c>
      <c r="C5863" s="2">
        <v>42</v>
      </c>
      <c r="D5863" s="2" t="s">
        <v>494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494</v>
      </c>
      <c r="E5864" s="2"/>
      <c r="F5864" s="2"/>
      <c r="G5864" s="2"/>
      <c r="H5864" s="2"/>
    </row>
    <row r="5865" spans="2:8">
      <c r="B5865" s="2" t="s">
        <v>6313</v>
      </c>
      <c r="C5865" s="2">
        <v>39</v>
      </c>
      <c r="D5865" s="2" t="s">
        <v>494</v>
      </c>
      <c r="E5865" s="2"/>
      <c r="F5865" s="2"/>
      <c r="G5865" s="2"/>
      <c r="H5865" s="2"/>
    </row>
    <row r="5866" spans="2:8">
      <c r="B5866" s="2" t="s">
        <v>6314</v>
      </c>
      <c r="C5866" s="2">
        <v>52</v>
      </c>
      <c r="D5866" s="2" t="s">
        <v>494</v>
      </c>
      <c r="E5866" s="2"/>
      <c r="F5866" s="2"/>
      <c r="G5866" s="2"/>
      <c r="H5866" s="2"/>
    </row>
    <row r="5867" spans="2:8">
      <c r="B5867" s="2" t="s">
        <v>6315</v>
      </c>
      <c r="C5867" s="2">
        <v>47</v>
      </c>
      <c r="D5867" s="2" t="s">
        <v>494</v>
      </c>
      <c r="E5867" s="2"/>
      <c r="F5867" s="2"/>
      <c r="G5867" s="2"/>
      <c r="H5867" s="2"/>
    </row>
    <row r="5868" spans="2:8">
      <c r="B5868" s="2" t="s">
        <v>6316</v>
      </c>
      <c r="C5868" s="2">
        <v>62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46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51</v>
      </c>
      <c r="D5870" s="2" t="s">
        <v>494</v>
      </c>
      <c r="E5870" s="2"/>
      <c r="F5870" s="2"/>
      <c r="G5870" s="2"/>
      <c r="H5870" s="2"/>
    </row>
    <row r="5871" spans="2:8">
      <c r="B5871" s="2" t="s">
        <v>6319</v>
      </c>
      <c r="C5871" s="2">
        <v>48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41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46</v>
      </c>
      <c r="D5873" s="2" t="s">
        <v>494</v>
      </c>
      <c r="E5873" s="2"/>
      <c r="F5873" s="2"/>
      <c r="G5873" s="2"/>
      <c r="H5873" s="2"/>
    </row>
    <row r="5874" spans="2:8">
      <c r="B5874" s="2" t="s">
        <v>6322</v>
      </c>
      <c r="C5874" s="2">
        <v>40</v>
      </c>
      <c r="D5874" s="2" t="s">
        <v>494</v>
      </c>
      <c r="E5874" s="2"/>
      <c r="F5874" s="2"/>
      <c r="G5874" s="2"/>
      <c r="H5874" s="2"/>
    </row>
    <row r="5875" spans="2:8">
      <c r="B5875" s="2" t="s">
        <v>6323</v>
      </c>
      <c r="C5875" s="2">
        <v>42</v>
      </c>
      <c r="D5875" s="2" t="s">
        <v>494</v>
      </c>
      <c r="E5875" s="2"/>
      <c r="F5875" s="2"/>
      <c r="G5875" s="2"/>
      <c r="H5875" s="2"/>
    </row>
    <row r="5876" spans="2:8">
      <c r="B5876" s="2" t="s">
        <v>6324</v>
      </c>
      <c r="C5876" s="2">
        <v>37</v>
      </c>
      <c r="D5876" s="2" t="s">
        <v>494</v>
      </c>
      <c r="E5876" s="2"/>
      <c r="F5876" s="2"/>
      <c r="G5876" s="2"/>
      <c r="H5876" s="2"/>
    </row>
    <row r="5877" spans="2:8">
      <c r="B5877" s="2" t="s">
        <v>6325</v>
      </c>
      <c r="C5877" s="2">
        <v>48</v>
      </c>
      <c r="D5877" s="2" t="s">
        <v>494</v>
      </c>
      <c r="E5877" s="2"/>
      <c r="F5877" s="2"/>
      <c r="G5877" s="2"/>
      <c r="H5877" s="2"/>
    </row>
    <row r="5878" spans="2:8">
      <c r="B5878" s="2" t="s">
        <v>6326</v>
      </c>
      <c r="C5878" s="2">
        <v>45</v>
      </c>
      <c r="D5878" s="2" t="s">
        <v>494</v>
      </c>
      <c r="E5878" s="2"/>
      <c r="F5878" s="2"/>
      <c r="G5878" s="2"/>
      <c r="H5878" s="2"/>
    </row>
    <row r="5879" spans="2:8">
      <c r="B5879" s="2" t="s">
        <v>6327</v>
      </c>
      <c r="C5879" s="2">
        <v>39</v>
      </c>
      <c r="D5879" s="2" t="s">
        <v>494</v>
      </c>
      <c r="E5879" s="2"/>
      <c r="F5879" s="2"/>
      <c r="G5879" s="2"/>
      <c r="H5879" s="2"/>
    </row>
    <row r="5880" spans="2:8">
      <c r="B5880" s="2" t="s">
        <v>6328</v>
      </c>
      <c r="C5880" s="2">
        <v>45</v>
      </c>
      <c r="D5880" s="2" t="s">
        <v>494</v>
      </c>
      <c r="E5880" s="2"/>
      <c r="F5880" s="2"/>
      <c r="G5880" s="2"/>
      <c r="H5880" s="2"/>
    </row>
    <row r="5881" spans="2:8">
      <c r="B5881" s="2" t="s">
        <v>6329</v>
      </c>
      <c r="C5881" s="2">
        <v>42</v>
      </c>
      <c r="D5881" s="2" t="s">
        <v>494</v>
      </c>
      <c r="E5881" s="2"/>
      <c r="F5881" s="2"/>
      <c r="G5881" s="2"/>
      <c r="H5881" s="2"/>
    </row>
    <row r="5882" spans="2:8">
      <c r="B5882" s="2" t="s">
        <v>6330</v>
      </c>
      <c r="C5882" s="2">
        <v>14</v>
      </c>
      <c r="D5882" s="2" t="s">
        <v>494</v>
      </c>
      <c r="E5882" s="2"/>
      <c r="F5882" s="2"/>
      <c r="G5882" s="2"/>
      <c r="H5882" s="2"/>
    </row>
    <row r="5883" spans="2:8">
      <c r="B5883" s="2" t="s">
        <v>6331</v>
      </c>
      <c r="C5883" s="2">
        <v>13</v>
      </c>
      <c r="D5883" s="2" t="s">
        <v>494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494</v>
      </c>
      <c r="E5884" s="2"/>
      <c r="F5884" s="2"/>
      <c r="G5884" s="2"/>
      <c r="H5884" s="2"/>
    </row>
    <row r="5885" spans="2:8">
      <c r="B5885" s="2" t="s">
        <v>6333</v>
      </c>
      <c r="C5885" s="2">
        <v>11</v>
      </c>
      <c r="D5885" s="2" t="s">
        <v>494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494</v>
      </c>
      <c r="E5887" s="2"/>
      <c r="F5887" s="2"/>
      <c r="G5887" s="2"/>
      <c r="H5887" s="2"/>
    </row>
    <row r="5888" spans="2:8">
      <c r="B5888" s="2" t="s">
        <v>6336</v>
      </c>
      <c r="C5888" s="2">
        <v>42</v>
      </c>
      <c r="D5888" s="2" t="s">
        <v>494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494</v>
      </c>
      <c r="E5889" s="2"/>
      <c r="F5889" s="2"/>
      <c r="G5889" s="2"/>
      <c r="H5889" s="2"/>
    </row>
    <row r="5890" spans="2:8">
      <c r="B5890" s="2" t="s">
        <v>6338</v>
      </c>
      <c r="C5890" s="2">
        <v>65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39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46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53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47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45</v>
      </c>
      <c r="D5896" s="2" t="s">
        <v>494</v>
      </c>
      <c r="E5896" s="2"/>
      <c r="F5896" s="2"/>
      <c r="G5896" s="2"/>
      <c r="H5896" s="2"/>
    </row>
    <row r="5897" spans="2:8">
      <c r="B5897" s="2" t="s">
        <v>6345</v>
      </c>
      <c r="C5897" s="2">
        <v>50</v>
      </c>
      <c r="D5897" s="2" t="s">
        <v>494</v>
      </c>
      <c r="E5897" s="2"/>
      <c r="F5897" s="2"/>
      <c r="G5897" s="2"/>
      <c r="H5897" s="2"/>
    </row>
    <row r="5898" spans="2:8">
      <c r="B5898" s="2" t="s">
        <v>6346</v>
      </c>
      <c r="C5898" s="2">
        <v>52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39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55</v>
      </c>
      <c r="D5901" s="2" t="s">
        <v>494</v>
      </c>
      <c r="E5901" s="2"/>
      <c r="F5901" s="2"/>
      <c r="G5901" s="2"/>
      <c r="H5901" s="2"/>
    </row>
    <row r="5902" spans="2:8">
      <c r="B5902" s="2" t="s">
        <v>6350</v>
      </c>
      <c r="C5902" s="2">
        <v>54</v>
      </c>
      <c r="D5902" s="2" t="s">
        <v>494</v>
      </c>
      <c r="E5902" s="2"/>
      <c r="F5902" s="2"/>
      <c r="G5902" s="2"/>
      <c r="H5902" s="2"/>
    </row>
    <row r="5903" spans="2:8">
      <c r="B5903" s="2" t="s">
        <v>6351</v>
      </c>
      <c r="C5903" s="2">
        <v>50</v>
      </c>
      <c r="D5903" s="2" t="s">
        <v>494</v>
      </c>
      <c r="E5903" s="2"/>
      <c r="F5903" s="2"/>
      <c r="G5903" s="2"/>
      <c r="H5903" s="2"/>
    </row>
    <row r="5904" spans="2:8">
      <c r="B5904" s="2" t="s">
        <v>6352</v>
      </c>
      <c r="C5904" s="2">
        <v>46</v>
      </c>
      <c r="D5904" s="2" t="s">
        <v>494</v>
      </c>
      <c r="E5904" s="2"/>
      <c r="F5904" s="2"/>
      <c r="G5904" s="2"/>
      <c r="H5904" s="2"/>
    </row>
    <row r="5905" spans="2:8">
      <c r="B5905" s="2" t="s">
        <v>6353</v>
      </c>
      <c r="C5905" s="2">
        <v>41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58</v>
      </c>
      <c r="D5906" s="2" t="s">
        <v>494</v>
      </c>
      <c r="E5906" s="2"/>
      <c r="F5906" s="2"/>
      <c r="G5906" s="2"/>
      <c r="H5906" s="2"/>
    </row>
    <row r="5907" spans="2:8">
      <c r="B5907" s="2" t="s">
        <v>6355</v>
      </c>
      <c r="C5907" s="2">
        <v>45</v>
      </c>
      <c r="D5907" s="2" t="s">
        <v>494</v>
      </c>
      <c r="E5907" s="2"/>
      <c r="F5907" s="2"/>
      <c r="G5907" s="2"/>
      <c r="H5907" s="2"/>
    </row>
    <row r="5908" spans="2:8">
      <c r="B5908" s="2" t="s">
        <v>6356</v>
      </c>
      <c r="C5908" s="2">
        <v>53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78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56</v>
      </c>
      <c r="D5910" s="2" t="s">
        <v>494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40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46</v>
      </c>
      <c r="D5913" s="2" t="s">
        <v>494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494</v>
      </c>
      <c r="E5914" s="2"/>
      <c r="F5914" s="2"/>
      <c r="G5914" s="2"/>
      <c r="H5914" s="2"/>
    </row>
    <row r="5915" spans="2:8">
      <c r="B5915" s="2" t="s">
        <v>6363</v>
      </c>
      <c r="C5915" s="2">
        <v>51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56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51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49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494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494</v>
      </c>
      <c r="E5920" s="2"/>
      <c r="F5920" s="2"/>
      <c r="G5920" s="2"/>
      <c r="H5920" s="2"/>
    </row>
    <row r="5921" spans="2:8">
      <c r="B5921" s="2" t="s">
        <v>6369</v>
      </c>
      <c r="C5921" s="2">
        <v>56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45</v>
      </c>
      <c r="D5922" s="2" t="s">
        <v>494</v>
      </c>
      <c r="E5922" s="2"/>
      <c r="F5922" s="2"/>
      <c r="G5922" s="2"/>
      <c r="H5922" s="2"/>
    </row>
    <row r="5923" spans="2:8">
      <c r="B5923" s="2" t="s">
        <v>6371</v>
      </c>
      <c r="C5923" s="2">
        <v>44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45</v>
      </c>
      <c r="D5924" s="2" t="s">
        <v>494</v>
      </c>
      <c r="E5924" s="2"/>
      <c r="F5924" s="2"/>
      <c r="G5924" s="2"/>
      <c r="H5924" s="2"/>
    </row>
    <row r="5925" spans="2:8">
      <c r="B5925" s="2" t="s">
        <v>6373</v>
      </c>
      <c r="C5925" s="2">
        <v>40</v>
      </c>
      <c r="D5925" s="2" t="s">
        <v>494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494</v>
      </c>
      <c r="E5926" s="2"/>
      <c r="F5926" s="2"/>
      <c r="G5926" s="2"/>
      <c r="H5926" s="2"/>
    </row>
    <row r="5927" spans="2:8">
      <c r="B5927" s="2" t="s">
        <v>6375</v>
      </c>
      <c r="C5927" s="2">
        <v>46</v>
      </c>
      <c r="D5927" s="2" t="s">
        <v>494</v>
      </c>
      <c r="E5927" s="2"/>
      <c r="F5927" s="2"/>
      <c r="G5927" s="2"/>
      <c r="H5927" s="2"/>
    </row>
    <row r="5928" spans="2:8">
      <c r="B5928" s="2" t="s">
        <v>6376</v>
      </c>
      <c r="C5928" s="2">
        <v>43</v>
      </c>
      <c r="D5928" s="2" t="s">
        <v>494</v>
      </c>
      <c r="E5928" s="2"/>
      <c r="F5928" s="2"/>
      <c r="G5928" s="2"/>
      <c r="H5928" s="2"/>
    </row>
    <row r="5929" spans="2:8">
      <c r="B5929" s="2" t="s">
        <v>6377</v>
      </c>
      <c r="C5929" s="2">
        <v>42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52</v>
      </c>
      <c r="D5930" s="2" t="s">
        <v>494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46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41</v>
      </c>
      <c r="D5933" s="2" t="s">
        <v>494</v>
      </c>
      <c r="E5933" s="2"/>
      <c r="F5933" s="2"/>
      <c r="G5933" s="2"/>
      <c r="H5933" s="2"/>
    </row>
    <row r="5934" spans="2:8">
      <c r="B5934" s="2" t="s">
        <v>6382</v>
      </c>
      <c r="C5934" s="2">
        <v>39</v>
      </c>
      <c r="D5934" s="2" t="s">
        <v>494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494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47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51</v>
      </c>
      <c r="D5939" s="2" t="s">
        <v>494</v>
      </c>
      <c r="E5939" s="2"/>
      <c r="F5939" s="2"/>
      <c r="G5939" s="2"/>
      <c r="H5939" s="2"/>
    </row>
    <row r="5940" spans="2:8">
      <c r="B5940" s="2" t="s">
        <v>6388</v>
      </c>
      <c r="C5940" s="2">
        <v>41</v>
      </c>
      <c r="D5940" s="2" t="s">
        <v>494</v>
      </c>
      <c r="E5940" s="2"/>
      <c r="F5940" s="2"/>
      <c r="G5940" s="2"/>
      <c r="H5940" s="2"/>
    </row>
    <row r="5941" spans="2:8">
      <c r="B5941" s="2" t="s">
        <v>6389</v>
      </c>
      <c r="C5941" s="2">
        <v>48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55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61</v>
      </c>
      <c r="D5943" s="2" t="s">
        <v>494</v>
      </c>
      <c r="E5943" s="2"/>
      <c r="F5943" s="2"/>
      <c r="G5943" s="2"/>
      <c r="H5943" s="2"/>
    </row>
    <row r="5944" spans="2:8">
      <c r="B5944" s="2" t="s">
        <v>6392</v>
      </c>
      <c r="C5944" s="2">
        <v>55</v>
      </c>
      <c r="D5944" s="2" t="s">
        <v>494</v>
      </c>
      <c r="E5944" s="2"/>
      <c r="F5944" s="2"/>
      <c r="G5944" s="2"/>
      <c r="H5944" s="2"/>
    </row>
    <row r="5945" spans="2:8">
      <c r="B5945" s="2" t="s">
        <v>6393</v>
      </c>
      <c r="C5945" s="2">
        <v>53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49</v>
      </c>
      <c r="D5946" s="2" t="s">
        <v>494</v>
      </c>
      <c r="E5946" s="2"/>
      <c r="F5946" s="2"/>
      <c r="G5946" s="2"/>
      <c r="H5946" s="2"/>
    </row>
    <row r="5947" spans="2:8">
      <c r="B5947" s="2" t="s">
        <v>6395</v>
      </c>
      <c r="C5947" s="2">
        <v>23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49</v>
      </c>
      <c r="D5948" s="2" t="s">
        <v>494</v>
      </c>
      <c r="E5948" s="2"/>
      <c r="F5948" s="2"/>
      <c r="G5948" s="2"/>
      <c r="H5948" s="2"/>
    </row>
    <row r="5949" spans="2:8">
      <c r="B5949" s="2" t="s">
        <v>6397</v>
      </c>
      <c r="C5949" s="2">
        <v>51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55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50</v>
      </c>
      <c r="D5951" s="2" t="s">
        <v>494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494</v>
      </c>
      <c r="E5952" s="2"/>
      <c r="F5952" s="2"/>
      <c r="G5952" s="2"/>
      <c r="H5952" s="2"/>
    </row>
    <row r="5953" spans="2:8">
      <c r="B5953" s="2" t="s">
        <v>6401</v>
      </c>
      <c r="C5953" s="2">
        <v>65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56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16</v>
      </c>
      <c r="D5955" s="2" t="s">
        <v>494</v>
      </c>
      <c r="E5955" s="2"/>
      <c r="F5955" s="2"/>
      <c r="G5955" s="2"/>
      <c r="H5955" s="2"/>
    </row>
    <row r="5956" spans="2:8">
      <c r="B5956" s="2" t="s">
        <v>6404</v>
      </c>
      <c r="C5956" s="2">
        <v>50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39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37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42</v>
      </c>
      <c r="D5959" s="2" t="s">
        <v>494</v>
      </c>
      <c r="E5959" s="2"/>
      <c r="F5959" s="2"/>
      <c r="G5959" s="2"/>
      <c r="H5959" s="2"/>
    </row>
    <row r="5960" spans="2:8">
      <c r="B5960" s="2" t="s">
        <v>6408</v>
      </c>
      <c r="C5960" s="2">
        <v>45</v>
      </c>
      <c r="D5960" s="2" t="s">
        <v>494</v>
      </c>
      <c r="E5960" s="2"/>
      <c r="F5960" s="2"/>
      <c r="G5960" s="2"/>
      <c r="H5960" s="2"/>
    </row>
    <row r="5961" spans="2:8">
      <c r="B5961" s="2" t="s">
        <v>6409</v>
      </c>
      <c r="C5961" s="2">
        <v>10</v>
      </c>
      <c r="D5961" s="2" t="s">
        <v>494</v>
      </c>
      <c r="E5961" s="2"/>
      <c r="F5961" s="2"/>
      <c r="G5961" s="2"/>
      <c r="H5961" s="2"/>
    </row>
    <row r="5962" spans="2:8">
      <c r="B5962" s="2" t="s">
        <v>6410</v>
      </c>
      <c r="C5962" s="2">
        <v>48</v>
      </c>
      <c r="D5962" s="2" t="s">
        <v>494</v>
      </c>
      <c r="E5962" s="2"/>
      <c r="F5962" s="2"/>
      <c r="G5962" s="2"/>
      <c r="H5962" s="2"/>
    </row>
    <row r="5963" spans="2:8">
      <c r="B5963" s="2" t="s">
        <v>6411</v>
      </c>
      <c r="C5963" s="2">
        <v>48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50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48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49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49</v>
      </c>
      <c r="D5967" s="2" t="s">
        <v>494</v>
      </c>
      <c r="E5967" s="2"/>
      <c r="F5967" s="2"/>
      <c r="G5967" s="2"/>
      <c r="H5967" s="2"/>
    </row>
    <row r="5968" spans="2:8">
      <c r="B5968" s="2" t="s">
        <v>6416</v>
      </c>
      <c r="C5968" s="2">
        <v>43</v>
      </c>
      <c r="D5968" s="2" t="s">
        <v>494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50</v>
      </c>
      <c r="D5970" s="2" t="s">
        <v>494</v>
      </c>
      <c r="E5970" s="2"/>
      <c r="F5970" s="2"/>
      <c r="G5970" s="2"/>
      <c r="H5970" s="2"/>
    </row>
    <row r="5971" spans="2:8">
      <c r="B5971" s="2" t="s">
        <v>6419</v>
      </c>
      <c r="C5971" s="2">
        <v>17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58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49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49</v>
      </c>
      <c r="D5977" s="2" t="s">
        <v>494</v>
      </c>
      <c r="E5977" s="2"/>
      <c r="F5977" s="2"/>
      <c r="G5977" s="2"/>
      <c r="H5977" s="2"/>
    </row>
    <row r="5978" spans="2:8">
      <c r="B5978" s="2" t="s">
        <v>6426</v>
      </c>
      <c r="C5978" s="2">
        <v>46</v>
      </c>
      <c r="D5978" s="2" t="s">
        <v>494</v>
      </c>
      <c r="E5978" s="2"/>
      <c r="F5978" s="2"/>
      <c r="G5978" s="2"/>
      <c r="H5978" s="2"/>
    </row>
    <row r="5979" spans="2:8">
      <c r="B5979" s="2" t="s">
        <v>6427</v>
      </c>
      <c r="C5979" s="2">
        <v>43</v>
      </c>
      <c r="D5979" s="2" t="s">
        <v>494</v>
      </c>
      <c r="E5979" s="2"/>
      <c r="F5979" s="2"/>
      <c r="G5979" s="2"/>
      <c r="H5979" s="2"/>
    </row>
    <row r="5980" spans="2:8">
      <c r="B5980" s="2" t="s">
        <v>6428</v>
      </c>
      <c r="C5980" s="2">
        <v>53</v>
      </c>
      <c r="D5980" s="2" t="s">
        <v>494</v>
      </c>
      <c r="E5980" s="2"/>
      <c r="F5980" s="2"/>
      <c r="G5980" s="2"/>
      <c r="H5980" s="2"/>
    </row>
    <row r="5981" spans="2:8">
      <c r="B5981" s="2" t="s">
        <v>6429</v>
      </c>
      <c r="C5981" s="2">
        <v>53</v>
      </c>
      <c r="D5981" s="2" t="s">
        <v>494</v>
      </c>
      <c r="E5981" s="2"/>
      <c r="F5981" s="2"/>
      <c r="G5981" s="2"/>
      <c r="H5981" s="2"/>
    </row>
    <row r="5982" spans="2:8">
      <c r="B5982" s="2" t="s">
        <v>6430</v>
      </c>
      <c r="C5982" s="2">
        <v>56</v>
      </c>
      <c r="D5982" s="2" t="s">
        <v>494</v>
      </c>
      <c r="E5982" s="2"/>
      <c r="F5982" s="2"/>
      <c r="G5982" s="2"/>
      <c r="H5982" s="2"/>
    </row>
    <row r="5983" spans="2:8">
      <c r="B5983" s="2" t="s">
        <v>6431</v>
      </c>
      <c r="C5983" s="2">
        <v>48</v>
      </c>
      <c r="D5983" s="2" t="s">
        <v>494</v>
      </c>
      <c r="E5983" s="2"/>
      <c r="F5983" s="2"/>
      <c r="G5983" s="2"/>
      <c r="H5983" s="2"/>
    </row>
    <row r="5984" spans="2:8">
      <c r="B5984" s="2" t="s">
        <v>6432</v>
      </c>
      <c r="C5984" s="2">
        <v>46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48</v>
      </c>
      <c r="D5985" s="2" t="s">
        <v>494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494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494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494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494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494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38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494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494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494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494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494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494</v>
      </c>
      <c r="E5998" s="2"/>
      <c r="F5998" s="2"/>
      <c r="G5998" s="2"/>
      <c r="H5998" s="2"/>
    </row>
    <row r="5999" spans="2:8">
      <c r="B5999" s="2" t="s">
        <v>6447</v>
      </c>
      <c r="C5999" s="2">
        <v>43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44</v>
      </c>
      <c r="D6000" s="2" t="s">
        <v>494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494</v>
      </c>
      <c r="E6001" s="2"/>
      <c r="F6001" s="2"/>
      <c r="G6001" s="2"/>
      <c r="H6001" s="2"/>
    </row>
    <row r="6002" spans="2:8">
      <c r="B6002" s="2" t="s">
        <v>6450</v>
      </c>
      <c r="C6002" s="2">
        <v>51</v>
      </c>
      <c r="D6002" s="2" t="s">
        <v>494</v>
      </c>
      <c r="E6002" s="2"/>
      <c r="F6002" s="2"/>
      <c r="G6002" s="2"/>
      <c r="H6002" s="2"/>
    </row>
    <row r="6003" spans="2:8">
      <c r="B6003" s="2" t="s">
        <v>6451</v>
      </c>
      <c r="C6003" s="2">
        <v>56</v>
      </c>
      <c r="D6003" s="2" t="s">
        <v>494</v>
      </c>
      <c r="E6003" s="2"/>
      <c r="F6003" s="2"/>
      <c r="G6003" s="2"/>
      <c r="H6003" s="2"/>
    </row>
    <row r="6004" spans="2:8">
      <c r="B6004" s="2" t="s">
        <v>6452</v>
      </c>
      <c r="C6004" s="2">
        <v>50</v>
      </c>
      <c r="D6004" s="2" t="s">
        <v>494</v>
      </c>
      <c r="E6004" s="2"/>
      <c r="F6004" s="2"/>
      <c r="G6004" s="2"/>
      <c r="H6004" s="2"/>
    </row>
    <row r="6005" spans="2:8">
      <c r="B6005" s="2" t="s">
        <v>6453</v>
      </c>
      <c r="C6005" s="2">
        <v>17</v>
      </c>
      <c r="D6005" s="2" t="s">
        <v>494</v>
      </c>
      <c r="E6005" s="2"/>
      <c r="F6005" s="2"/>
      <c r="G6005" s="2"/>
      <c r="H6005" s="2"/>
    </row>
    <row r="6006" spans="2:8">
      <c r="B6006" s="2" t="s">
        <v>6454</v>
      </c>
      <c r="C6006" s="2">
        <v>46</v>
      </c>
      <c r="D6006" s="2" t="s">
        <v>494</v>
      </c>
      <c r="E6006" s="2"/>
      <c r="F6006" s="2"/>
      <c r="G6006" s="2"/>
      <c r="H6006" s="2"/>
    </row>
    <row r="6007" spans="2:8">
      <c r="B6007" s="2" t="s">
        <v>6455</v>
      </c>
      <c r="C6007" s="2">
        <v>40</v>
      </c>
      <c r="D6007" s="2" t="s">
        <v>494</v>
      </c>
      <c r="E6007" s="2"/>
      <c r="F6007" s="2"/>
      <c r="G6007" s="2"/>
      <c r="H6007" s="2"/>
    </row>
    <row r="6008" spans="2:8">
      <c r="B6008" s="2" t="s">
        <v>6456</v>
      </c>
      <c r="C6008" s="2">
        <v>53</v>
      </c>
      <c r="D6008" s="2" t="s">
        <v>494</v>
      </c>
      <c r="E6008" s="2"/>
      <c r="F6008" s="2"/>
      <c r="G6008" s="2"/>
      <c r="H6008" s="2"/>
    </row>
    <row r="6009" spans="2:8">
      <c r="B6009" s="2" t="s">
        <v>6457</v>
      </c>
      <c r="C6009" s="2">
        <v>46</v>
      </c>
      <c r="D6009" s="2" t="s">
        <v>494</v>
      </c>
      <c r="E6009" s="2"/>
      <c r="F6009" s="2"/>
      <c r="G6009" s="2"/>
      <c r="H6009" s="2"/>
    </row>
    <row r="6010" spans="2:8">
      <c r="B6010" s="2" t="s">
        <v>6458</v>
      </c>
      <c r="C6010" s="2">
        <v>42</v>
      </c>
      <c r="D6010" s="2" t="s">
        <v>494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494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494</v>
      </c>
      <c r="E6012" s="2"/>
      <c r="F6012" s="2"/>
      <c r="G6012" s="2"/>
      <c r="H6012" s="2"/>
    </row>
    <row r="6013" spans="2:8">
      <c r="B6013" s="2" t="s">
        <v>6461</v>
      </c>
      <c r="C6013" s="2">
        <v>48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50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58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52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51</v>
      </c>
      <c r="D6019" s="2" t="s">
        <v>494</v>
      </c>
      <c r="E6019" s="2"/>
      <c r="F6019" s="2"/>
      <c r="G6019" s="2"/>
      <c r="H6019" s="2"/>
    </row>
    <row r="6020" spans="2:8">
      <c r="B6020" s="2" t="s">
        <v>6468</v>
      </c>
      <c r="C6020" s="2">
        <v>48</v>
      </c>
      <c r="D6020" s="2" t="s">
        <v>494</v>
      </c>
      <c r="E6020" s="2"/>
      <c r="F6020" s="2"/>
      <c r="G6020" s="2"/>
      <c r="H6020" s="2"/>
    </row>
    <row r="6021" spans="2:8">
      <c r="B6021" s="2" t="s">
        <v>6469</v>
      </c>
      <c r="C6021" s="2">
        <v>46</v>
      </c>
      <c r="D6021" s="2" t="s">
        <v>494</v>
      </c>
      <c r="E6021" s="2"/>
      <c r="F6021" s="2"/>
      <c r="G6021" s="2"/>
      <c r="H6021" s="2"/>
    </row>
    <row r="6022" spans="2:8">
      <c r="B6022" s="2" t="s">
        <v>6470</v>
      </c>
      <c r="C6022" s="2">
        <v>12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56</v>
      </c>
      <c r="D6023" s="2" t="s">
        <v>494</v>
      </c>
      <c r="E6023" s="2"/>
      <c r="F6023" s="2"/>
      <c r="G6023" s="2"/>
      <c r="H6023" s="2"/>
    </row>
    <row r="6024" spans="2:8">
      <c r="B6024" s="2" t="s">
        <v>6472</v>
      </c>
      <c r="C6024" s="2">
        <v>52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44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46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494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494</v>
      </c>
      <c r="E6029" s="2"/>
      <c r="F6029" s="2"/>
      <c r="G6029" s="2"/>
      <c r="H6029" s="2"/>
    </row>
    <row r="6030" spans="2:8">
      <c r="B6030" s="2" t="s">
        <v>6478</v>
      </c>
      <c r="C6030" s="2">
        <v>50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53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14</v>
      </c>
      <c r="D6032" s="2" t="s">
        <v>494</v>
      </c>
      <c r="E6032" s="2"/>
      <c r="F6032" s="2"/>
      <c r="G6032" s="2"/>
      <c r="H6032" s="2"/>
    </row>
    <row r="6033" spans="2:8">
      <c r="B6033" s="2" t="s">
        <v>6481</v>
      </c>
      <c r="C6033" s="2">
        <v>47</v>
      </c>
      <c r="D6033" s="2" t="s">
        <v>494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494</v>
      </c>
      <c r="E6034" s="2"/>
      <c r="F6034" s="2"/>
      <c r="G6034" s="2"/>
      <c r="H6034" s="2"/>
    </row>
    <row r="6035" spans="2:8">
      <c r="B6035" s="2" t="s">
        <v>6483</v>
      </c>
      <c r="C6035" s="2">
        <v>57</v>
      </c>
      <c r="D6035" s="2" t="s">
        <v>494</v>
      </c>
      <c r="E6035" s="2"/>
      <c r="F6035" s="2"/>
      <c r="G6035" s="2"/>
      <c r="H6035" s="2"/>
    </row>
    <row r="6036" spans="2:8">
      <c r="B6036" s="2" t="s">
        <v>6484</v>
      </c>
      <c r="C6036" s="2">
        <v>45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67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57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47</v>
      </c>
      <c r="D6039" s="2" t="s">
        <v>494</v>
      </c>
      <c r="E6039" s="2"/>
      <c r="F6039" s="2"/>
      <c r="G6039" s="2"/>
      <c r="H6039" s="2"/>
    </row>
    <row r="6040" spans="2:8">
      <c r="B6040" s="2" t="s">
        <v>6488</v>
      </c>
      <c r="C6040" s="2">
        <v>43</v>
      </c>
      <c r="D6040" s="2" t="s">
        <v>494</v>
      </c>
      <c r="E6040" s="2"/>
      <c r="F6040" s="2"/>
      <c r="G6040" s="2"/>
      <c r="H6040" s="2"/>
    </row>
    <row r="6041" spans="2:8">
      <c r="B6041" s="2" t="s">
        <v>6489</v>
      </c>
      <c r="C6041" s="2">
        <v>45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50</v>
      </c>
      <c r="D6042" s="2" t="s">
        <v>494</v>
      </c>
      <c r="E6042" s="2"/>
      <c r="F6042" s="2"/>
      <c r="G6042" s="2"/>
      <c r="H6042" s="2"/>
    </row>
    <row r="6043" spans="2:8">
      <c r="B6043" s="2" t="s">
        <v>6491</v>
      </c>
      <c r="C6043" s="2">
        <v>47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55</v>
      </c>
      <c r="D6044" s="2" t="s">
        <v>494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494</v>
      </c>
      <c r="E6045" s="2"/>
      <c r="F6045" s="2"/>
      <c r="G6045" s="2"/>
      <c r="H6045" s="2"/>
    </row>
    <row r="6046" spans="2:8">
      <c r="B6046" s="2" t="s">
        <v>6494</v>
      </c>
      <c r="C6046" s="2">
        <v>54</v>
      </c>
      <c r="D6046" s="2" t="s">
        <v>494</v>
      </c>
      <c r="E6046" s="2"/>
      <c r="F6046" s="2"/>
      <c r="G6046" s="2"/>
      <c r="H6046" s="2"/>
    </row>
    <row r="6047" spans="2:8">
      <c r="B6047" s="2" t="s">
        <v>6495</v>
      </c>
      <c r="C6047" s="2">
        <v>48</v>
      </c>
      <c r="D6047" s="2" t="s">
        <v>494</v>
      </c>
      <c r="E6047" s="2"/>
      <c r="F6047" s="2"/>
      <c r="G6047" s="2"/>
      <c r="H6047" s="2"/>
    </row>
    <row r="6048" spans="2:8">
      <c r="B6048" s="2" t="s">
        <v>6496</v>
      </c>
      <c r="C6048" s="2">
        <v>59</v>
      </c>
      <c r="D6048" s="2" t="s">
        <v>494</v>
      </c>
      <c r="E6048" s="2"/>
      <c r="F6048" s="2"/>
      <c r="G6048" s="2"/>
      <c r="H6048" s="2"/>
    </row>
    <row r="6049" spans="2:8">
      <c r="B6049" s="2" t="s">
        <v>6497</v>
      </c>
      <c r="C6049" s="2">
        <v>52</v>
      </c>
      <c r="D6049" s="2" t="s">
        <v>494</v>
      </c>
      <c r="E6049" s="2"/>
      <c r="F6049" s="2"/>
      <c r="G6049" s="2"/>
      <c r="H6049" s="2"/>
    </row>
    <row r="6050" spans="2:8">
      <c r="B6050" s="2" t="s">
        <v>6498</v>
      </c>
      <c r="C6050" s="2">
        <v>43</v>
      </c>
      <c r="D6050" s="2" t="s">
        <v>494</v>
      </c>
      <c r="E6050" s="2"/>
      <c r="F6050" s="2"/>
      <c r="G6050" s="2"/>
      <c r="H6050" s="2"/>
    </row>
    <row r="6051" spans="2:8">
      <c r="B6051" s="2" t="s">
        <v>6499</v>
      </c>
      <c r="C6051" s="2">
        <v>39</v>
      </c>
      <c r="D6051" s="2" t="s">
        <v>494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494</v>
      </c>
      <c r="E6052" s="2"/>
      <c r="F6052" s="2"/>
      <c r="G6052" s="2"/>
      <c r="H6052" s="2"/>
    </row>
    <row r="6053" spans="2:8">
      <c r="B6053" s="2" t="s">
        <v>6501</v>
      </c>
      <c r="C6053" s="2">
        <v>42</v>
      </c>
      <c r="D6053" s="2" t="s">
        <v>494</v>
      </c>
      <c r="E6053" s="2"/>
      <c r="F6053" s="2"/>
      <c r="G6053" s="2"/>
      <c r="H6053" s="2"/>
    </row>
    <row r="6054" spans="2:8">
      <c r="B6054" s="2" t="s">
        <v>6502</v>
      </c>
      <c r="C6054" s="2">
        <v>49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54</v>
      </c>
      <c r="D6055" s="2" t="s">
        <v>494</v>
      </c>
      <c r="E6055" s="2"/>
      <c r="F6055" s="2"/>
      <c r="G6055" s="2"/>
      <c r="H6055" s="2"/>
    </row>
    <row r="6056" spans="2:8">
      <c r="B6056" s="2" t="s">
        <v>6504</v>
      </c>
      <c r="C6056" s="2">
        <v>49</v>
      </c>
      <c r="D6056" s="2" t="s">
        <v>494</v>
      </c>
      <c r="E6056" s="2"/>
      <c r="F6056" s="2"/>
      <c r="G6056" s="2"/>
      <c r="H6056" s="2"/>
    </row>
    <row r="6057" spans="2:8">
      <c r="B6057" s="2" t="s">
        <v>6505</v>
      </c>
      <c r="C6057" s="2">
        <v>51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36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45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45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49</v>
      </c>
      <c r="D6063" s="2" t="s">
        <v>494</v>
      </c>
      <c r="E6063" s="2"/>
      <c r="F6063" s="2"/>
      <c r="G6063" s="2"/>
      <c r="H6063" s="2"/>
    </row>
    <row r="6064" spans="2:8">
      <c r="B6064" s="2" t="s">
        <v>6512</v>
      </c>
      <c r="C6064" s="2">
        <v>64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52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46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494</v>
      </c>
      <c r="E6067" s="2"/>
      <c r="F6067" s="2"/>
      <c r="G6067" s="2"/>
      <c r="H6067" s="2"/>
    </row>
    <row r="6068" spans="2:8">
      <c r="B6068" s="2" t="s">
        <v>6516</v>
      </c>
      <c r="C6068" s="2">
        <v>59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494</v>
      </c>
      <c r="E6069" s="2"/>
      <c r="F6069" s="2"/>
      <c r="G6069" s="2"/>
      <c r="H6069" s="2"/>
    </row>
    <row r="6070" spans="2:8">
      <c r="B6070" s="2" t="s">
        <v>6518</v>
      </c>
      <c r="C6070" s="2">
        <v>47</v>
      </c>
      <c r="D6070" s="2" t="s">
        <v>494</v>
      </c>
      <c r="E6070" s="2"/>
      <c r="F6070" s="2"/>
      <c r="G6070" s="2"/>
      <c r="H6070" s="2"/>
    </row>
    <row r="6071" spans="2:8">
      <c r="B6071" s="2" t="s">
        <v>6519</v>
      </c>
      <c r="C6071" s="2">
        <v>44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58</v>
      </c>
      <c r="D6072" s="2" t="s">
        <v>494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45</v>
      </c>
      <c r="D6075" s="2" t="s">
        <v>494</v>
      </c>
      <c r="E6075" s="2"/>
      <c r="F6075" s="2"/>
      <c r="G6075" s="2"/>
      <c r="H6075" s="2"/>
    </row>
    <row r="6076" spans="2:8">
      <c r="B6076" s="2" t="s">
        <v>6524</v>
      </c>
      <c r="C6076" s="2">
        <v>44</v>
      </c>
      <c r="D6076" s="2" t="s">
        <v>494</v>
      </c>
      <c r="E6076" s="2"/>
      <c r="F6076" s="2"/>
      <c r="G6076" s="2"/>
      <c r="H6076" s="2"/>
    </row>
    <row r="6077" spans="2:8">
      <c r="B6077" s="2" t="s">
        <v>6525</v>
      </c>
      <c r="C6077" s="2">
        <v>39</v>
      </c>
      <c r="D6077" s="2" t="s">
        <v>494</v>
      </c>
      <c r="E6077" s="2"/>
      <c r="F6077" s="2"/>
      <c r="G6077" s="2"/>
      <c r="H6077" s="2"/>
    </row>
    <row r="6078" spans="2:8">
      <c r="B6078" s="2" t="s">
        <v>6526</v>
      </c>
      <c r="C6078" s="2">
        <v>37</v>
      </c>
      <c r="D6078" s="2" t="s">
        <v>494</v>
      </c>
      <c r="E6078" s="2"/>
      <c r="F6078" s="2"/>
      <c r="G6078" s="2"/>
      <c r="H6078" s="2"/>
    </row>
    <row r="6079" spans="2:8">
      <c r="B6079" s="2" t="s">
        <v>6527</v>
      </c>
      <c r="C6079" s="2">
        <v>41</v>
      </c>
      <c r="D6079" s="2" t="s">
        <v>494</v>
      </c>
      <c r="E6079" s="2"/>
      <c r="F6079" s="2"/>
      <c r="G6079" s="2"/>
      <c r="H6079" s="2"/>
    </row>
    <row r="6080" spans="2:8">
      <c r="B6080" s="2" t="s">
        <v>6528</v>
      </c>
      <c r="C6080" s="2">
        <v>42</v>
      </c>
      <c r="D6080" s="2" t="s">
        <v>494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494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494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494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494</v>
      </c>
      <c r="E6084" s="2"/>
      <c r="F6084" s="2"/>
      <c r="G6084" s="2"/>
      <c r="H6084" s="2"/>
    </row>
    <row r="6085" spans="2:8">
      <c r="B6085" s="2" t="s">
        <v>6533</v>
      </c>
      <c r="C6085" s="2">
        <v>43</v>
      </c>
      <c r="D6085" s="2" t="s">
        <v>494</v>
      </c>
      <c r="E6085" s="2"/>
      <c r="F6085" s="2"/>
      <c r="G6085" s="2"/>
      <c r="H6085" s="2"/>
    </row>
    <row r="6086" spans="2:8">
      <c r="B6086" s="2" t="s">
        <v>6534</v>
      </c>
      <c r="C6086" s="2">
        <v>41</v>
      </c>
      <c r="D6086" s="2" t="s">
        <v>494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494</v>
      </c>
      <c r="E6087" s="2"/>
      <c r="F6087" s="2"/>
      <c r="G6087" s="2"/>
      <c r="H6087" s="2"/>
    </row>
    <row r="6088" spans="2:8">
      <c r="B6088" s="2" t="s">
        <v>6536</v>
      </c>
      <c r="C6088" s="2">
        <v>53</v>
      </c>
      <c r="D6088" s="2" t="s">
        <v>494</v>
      </c>
      <c r="E6088" s="2"/>
      <c r="F6088" s="2"/>
      <c r="G6088" s="2"/>
      <c r="H6088" s="2"/>
    </row>
    <row r="6089" spans="2:8">
      <c r="B6089" s="2" t="s">
        <v>6537</v>
      </c>
      <c r="C6089" s="2">
        <v>50</v>
      </c>
      <c r="D6089" s="2" t="s">
        <v>494</v>
      </c>
      <c r="E6089" s="2"/>
      <c r="F6089" s="2"/>
      <c r="G6089" s="2"/>
      <c r="H6089" s="2"/>
    </row>
    <row r="6090" spans="2:8">
      <c r="B6090" s="2" t="s">
        <v>6538</v>
      </c>
      <c r="C6090" s="2">
        <v>48</v>
      </c>
      <c r="D6090" s="2" t="s">
        <v>494</v>
      </c>
      <c r="E6090" s="2"/>
      <c r="F6090" s="2"/>
      <c r="G6090" s="2"/>
      <c r="H6090" s="2"/>
    </row>
    <row r="6091" spans="2:8">
      <c r="B6091" s="2" t="s">
        <v>6539</v>
      </c>
      <c r="C6091" s="2">
        <v>56</v>
      </c>
      <c r="D6091" s="2" t="s">
        <v>494</v>
      </c>
      <c r="E6091" s="2"/>
      <c r="F6091" s="2"/>
      <c r="G6091" s="2"/>
      <c r="H6091" s="2"/>
    </row>
    <row r="6092" spans="2:8">
      <c r="B6092" s="2" t="s">
        <v>6540</v>
      </c>
      <c r="C6092" s="2">
        <v>42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59</v>
      </c>
      <c r="D6093" s="2" t="s">
        <v>494</v>
      </c>
      <c r="E6093" s="2"/>
      <c r="F6093" s="2"/>
      <c r="G6093" s="2"/>
      <c r="H6093" s="2"/>
    </row>
    <row r="6094" spans="2:8">
      <c r="B6094" s="2" t="s">
        <v>6542</v>
      </c>
      <c r="C6094" s="2">
        <v>47</v>
      </c>
      <c r="D6094" s="2" t="s">
        <v>494</v>
      </c>
      <c r="E6094" s="2"/>
      <c r="F6094" s="2"/>
      <c r="G6094" s="2"/>
      <c r="H6094" s="2"/>
    </row>
    <row r="6095" spans="2:8">
      <c r="B6095" s="2" t="s">
        <v>6543</v>
      </c>
      <c r="C6095" s="2">
        <v>50</v>
      </c>
      <c r="D6095" s="2" t="s">
        <v>494</v>
      </c>
      <c r="E6095" s="2"/>
      <c r="F6095" s="2"/>
      <c r="G6095" s="2"/>
      <c r="H6095" s="2"/>
    </row>
    <row r="6096" spans="2:8">
      <c r="B6096" s="2" t="s">
        <v>6544</v>
      </c>
      <c r="C6096" s="2">
        <v>48</v>
      </c>
      <c r="D6096" s="2" t="s">
        <v>494</v>
      </c>
      <c r="E6096" s="2"/>
      <c r="F6096" s="2"/>
      <c r="G6096" s="2"/>
      <c r="H6096" s="2"/>
    </row>
    <row r="6097" spans="2:8">
      <c r="B6097" s="2" t="s">
        <v>6545</v>
      </c>
      <c r="C6097" s="2">
        <v>43</v>
      </c>
      <c r="D6097" s="2" t="s">
        <v>494</v>
      </c>
      <c r="E6097" s="2"/>
      <c r="F6097" s="2"/>
      <c r="G6097" s="2"/>
      <c r="H6097" s="2"/>
    </row>
    <row r="6098" spans="2:8">
      <c r="B6098" s="2" t="s">
        <v>6546</v>
      </c>
      <c r="C6098" s="2">
        <v>55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56</v>
      </c>
      <c r="D6099" s="2" t="s">
        <v>494</v>
      </c>
      <c r="E6099" s="2"/>
      <c r="F6099" s="2"/>
      <c r="G6099" s="2"/>
      <c r="H6099" s="2"/>
    </row>
    <row r="6100" spans="2:8">
      <c r="B6100" s="2" t="s">
        <v>6548</v>
      </c>
      <c r="C6100" s="2">
        <v>53</v>
      </c>
      <c r="D6100" s="2" t="s">
        <v>494</v>
      </c>
      <c r="E6100" s="2"/>
      <c r="F6100" s="2"/>
      <c r="G6100" s="2"/>
      <c r="H6100" s="2"/>
    </row>
    <row r="6101" spans="2:8">
      <c r="B6101" s="2" t="s">
        <v>6549</v>
      </c>
      <c r="C6101" s="2">
        <v>48</v>
      </c>
      <c r="D6101" s="2" t="s">
        <v>494</v>
      </c>
      <c r="E6101" s="2"/>
      <c r="F6101" s="2"/>
      <c r="G6101" s="2"/>
      <c r="H6101" s="2"/>
    </row>
    <row r="6102" spans="2:8">
      <c r="B6102" s="2" t="s">
        <v>6550</v>
      </c>
      <c r="C6102" s="2">
        <v>53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47</v>
      </c>
      <c r="D6103" s="2" t="s">
        <v>494</v>
      </c>
      <c r="E6103" s="2"/>
      <c r="F6103" s="2"/>
      <c r="G6103" s="2"/>
      <c r="H6103" s="2"/>
    </row>
    <row r="6104" spans="2:8">
      <c r="B6104" s="2" t="s">
        <v>6552</v>
      </c>
      <c r="C6104" s="2">
        <v>43</v>
      </c>
      <c r="D6104" s="2" t="s">
        <v>494</v>
      </c>
      <c r="E6104" s="2"/>
      <c r="F6104" s="2"/>
      <c r="G6104" s="2"/>
      <c r="H6104" s="2"/>
    </row>
    <row r="6105" spans="2:8">
      <c r="B6105" s="2" t="s">
        <v>6553</v>
      </c>
      <c r="C6105" s="2">
        <v>51</v>
      </c>
      <c r="D6105" s="2" t="s">
        <v>494</v>
      </c>
      <c r="E6105" s="2"/>
      <c r="F6105" s="2"/>
      <c r="G6105" s="2"/>
      <c r="H6105" s="2"/>
    </row>
    <row r="6106" spans="2:8">
      <c r="B6106" s="2" t="s">
        <v>6554</v>
      </c>
      <c r="C6106" s="2">
        <v>41</v>
      </c>
      <c r="D6106" s="2" t="s">
        <v>494</v>
      </c>
      <c r="E6106" s="2"/>
      <c r="F6106" s="2"/>
      <c r="G6106" s="2"/>
      <c r="H6106" s="2"/>
    </row>
    <row r="6107" spans="2:8">
      <c r="B6107" s="2" t="s">
        <v>6555</v>
      </c>
      <c r="C6107" s="2">
        <v>42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40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57</v>
      </c>
      <c r="D6109" s="2" t="s">
        <v>494</v>
      </c>
      <c r="E6109" s="2"/>
      <c r="F6109" s="2"/>
      <c r="G6109" s="2"/>
      <c r="H6109" s="2"/>
    </row>
    <row r="6110" spans="2:8">
      <c r="B6110" s="2" t="s">
        <v>6558</v>
      </c>
      <c r="C6110" s="2">
        <v>51</v>
      </c>
      <c r="D6110" s="2" t="s">
        <v>494</v>
      </c>
      <c r="E6110" s="2"/>
      <c r="F6110" s="2"/>
      <c r="G6110" s="2"/>
      <c r="H6110" s="2"/>
    </row>
    <row r="6111" spans="2:8">
      <c r="B6111" s="2" t="s">
        <v>6559</v>
      </c>
      <c r="C6111" s="2">
        <v>54</v>
      </c>
      <c r="D6111" s="2" t="s">
        <v>494</v>
      </c>
      <c r="E6111" s="2"/>
      <c r="F6111" s="2"/>
      <c r="G6111" s="2"/>
      <c r="H6111" s="2"/>
    </row>
    <row r="6112" spans="2:8">
      <c r="B6112" s="2" t="s">
        <v>6560</v>
      </c>
      <c r="C6112" s="2">
        <v>63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41</v>
      </c>
      <c r="D6113" s="2" t="s">
        <v>494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494</v>
      </c>
      <c r="E6114" s="2"/>
      <c r="F6114" s="2"/>
      <c r="G6114" s="2"/>
      <c r="H6114" s="2"/>
    </row>
    <row r="6115" spans="2:8">
      <c r="B6115" s="2" t="s">
        <v>6563</v>
      </c>
      <c r="C6115" s="2">
        <v>50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42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48</v>
      </c>
      <c r="D6117" s="2" t="s">
        <v>494</v>
      </c>
      <c r="E6117" s="2"/>
      <c r="F6117" s="2"/>
      <c r="G6117" s="2"/>
      <c r="H6117" s="2"/>
    </row>
    <row r="6118" spans="2:8">
      <c r="B6118" s="2" t="s">
        <v>6566</v>
      </c>
      <c r="C6118" s="2">
        <v>19</v>
      </c>
      <c r="D6118" s="2" t="s">
        <v>494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494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494</v>
      </c>
      <c r="E6121" s="2"/>
      <c r="F6121" s="2"/>
      <c r="G6121" s="2"/>
      <c r="H6121" s="2"/>
    </row>
    <row r="6122" spans="2:8">
      <c r="B6122" s="2" t="s">
        <v>6570</v>
      </c>
      <c r="C6122" s="2">
        <v>19</v>
      </c>
      <c r="D6122" s="2" t="s">
        <v>494</v>
      </c>
      <c r="E6122" s="2"/>
      <c r="F6122" s="2"/>
      <c r="G6122" s="2"/>
      <c r="H6122" s="2"/>
    </row>
    <row r="6123" spans="2:8">
      <c r="B6123" s="2" t="s">
        <v>6571</v>
      </c>
      <c r="C6123" s="2">
        <v>48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56</v>
      </c>
      <c r="D6124" s="2" t="s">
        <v>494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42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54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51</v>
      </c>
      <c r="D6129" s="2" t="s">
        <v>494</v>
      </c>
      <c r="E6129" s="2"/>
      <c r="F6129" s="2"/>
      <c r="G6129" s="2"/>
      <c r="H6129" s="2"/>
    </row>
    <row r="6130" spans="2:8">
      <c r="B6130" s="2" t="s">
        <v>6578</v>
      </c>
      <c r="C6130" s="2">
        <v>60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48</v>
      </c>
      <c r="D6131" s="2" t="s">
        <v>494</v>
      </c>
      <c r="E6131" s="2"/>
      <c r="F6131" s="2"/>
      <c r="G6131" s="2"/>
      <c r="H6131" s="2"/>
    </row>
    <row r="6132" spans="2:8">
      <c r="B6132" s="2" t="s">
        <v>6580</v>
      </c>
      <c r="C6132" s="2">
        <v>42</v>
      </c>
      <c r="D6132" s="2" t="s">
        <v>494</v>
      </c>
      <c r="E6132" s="2"/>
      <c r="F6132" s="2"/>
      <c r="G6132" s="2"/>
      <c r="H6132" s="2"/>
    </row>
    <row r="6133" spans="2:8">
      <c r="B6133" s="2" t="s">
        <v>6581</v>
      </c>
      <c r="C6133" s="2">
        <v>47</v>
      </c>
      <c r="D6133" s="2" t="s">
        <v>494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494</v>
      </c>
      <c r="E6134" s="2"/>
      <c r="F6134" s="2"/>
      <c r="G6134" s="2"/>
      <c r="H6134" s="2"/>
    </row>
    <row r="6135" spans="2:8">
      <c r="B6135" s="2" t="s">
        <v>6583</v>
      </c>
      <c r="C6135" s="2">
        <v>42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48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50</v>
      </c>
      <c r="D6137" s="2" t="s">
        <v>494</v>
      </c>
      <c r="E6137" s="2"/>
      <c r="F6137" s="2"/>
      <c r="G6137" s="2"/>
      <c r="H6137" s="2"/>
    </row>
    <row r="6138" spans="2:8">
      <c r="B6138" s="2" t="s">
        <v>6586</v>
      </c>
      <c r="C6138" s="2">
        <v>45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52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50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63</v>
      </c>
      <c r="D6141" s="2" t="s">
        <v>494</v>
      </c>
      <c r="E6141" s="2"/>
      <c r="F6141" s="2"/>
      <c r="G6141" s="2"/>
      <c r="H6141" s="2"/>
    </row>
    <row r="6142" spans="2:8">
      <c r="B6142" s="2" t="s">
        <v>6590</v>
      </c>
      <c r="C6142" s="2">
        <v>51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53</v>
      </c>
      <c r="D6143" s="2" t="s">
        <v>494</v>
      </c>
      <c r="E6143" s="2"/>
      <c r="F6143" s="2"/>
      <c r="G6143" s="2"/>
      <c r="H6143" s="2"/>
    </row>
    <row r="6144" spans="2:8">
      <c r="B6144" s="2" t="s">
        <v>6592</v>
      </c>
      <c r="C6144" s="2">
        <v>52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64</v>
      </c>
      <c r="D6145" s="2" t="s">
        <v>494</v>
      </c>
      <c r="E6145" s="2"/>
      <c r="F6145" s="2"/>
      <c r="G6145" s="2"/>
      <c r="H6145" s="2"/>
    </row>
    <row r="6146" spans="2:8">
      <c r="B6146" s="2" t="s">
        <v>6594</v>
      </c>
      <c r="C6146" s="2">
        <v>52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49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39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43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47</v>
      </c>
      <c r="D6150" s="2" t="s">
        <v>494</v>
      </c>
      <c r="E6150" s="2"/>
      <c r="F6150" s="2"/>
      <c r="G6150" s="2"/>
      <c r="H6150" s="2"/>
    </row>
    <row r="6151" spans="2:8">
      <c r="B6151" s="2" t="s">
        <v>6599</v>
      </c>
      <c r="C6151" s="2">
        <v>50</v>
      </c>
      <c r="D6151" s="2" t="s">
        <v>494</v>
      </c>
      <c r="E6151" s="2"/>
      <c r="F6151" s="2"/>
      <c r="G6151" s="2"/>
      <c r="H6151" s="2"/>
    </row>
    <row r="6152" spans="2:8">
      <c r="B6152" s="2" t="s">
        <v>6600</v>
      </c>
      <c r="C6152" s="2">
        <v>54</v>
      </c>
      <c r="D6152" s="2" t="s">
        <v>494</v>
      </c>
      <c r="E6152" s="2"/>
      <c r="F6152" s="2"/>
      <c r="G6152" s="2"/>
      <c r="H6152" s="2"/>
    </row>
    <row r="6153" spans="2:8">
      <c r="B6153" s="2" t="s">
        <v>6601</v>
      </c>
      <c r="C6153" s="2">
        <v>46</v>
      </c>
      <c r="D6153" s="2" t="s">
        <v>494</v>
      </c>
      <c r="E6153" s="2"/>
      <c r="F6153" s="2"/>
      <c r="G6153" s="2"/>
      <c r="H6153" s="2"/>
    </row>
    <row r="6154" spans="2:8">
      <c r="B6154" s="2" t="s">
        <v>6602</v>
      </c>
      <c r="C6154" s="2">
        <v>35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39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50</v>
      </c>
      <c r="D6156" s="2" t="s">
        <v>494</v>
      </c>
      <c r="E6156" s="2"/>
      <c r="F6156" s="2"/>
      <c r="G6156" s="2"/>
      <c r="H6156" s="2"/>
    </row>
    <row r="6157" spans="2:8">
      <c r="B6157" s="2" t="s">
        <v>6605</v>
      </c>
      <c r="C6157" s="2">
        <v>40</v>
      </c>
      <c r="D6157" s="2" t="s">
        <v>494</v>
      </c>
      <c r="E6157" s="2"/>
      <c r="F6157" s="2"/>
      <c r="G6157" s="2"/>
      <c r="H6157" s="2"/>
    </row>
    <row r="6158" spans="2:8">
      <c r="B6158" s="2" t="s">
        <v>6606</v>
      </c>
      <c r="C6158" s="2">
        <v>55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56</v>
      </c>
      <c r="D6159" s="2" t="s">
        <v>494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44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42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47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54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55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51</v>
      </c>
      <c r="D6166" s="2" t="s">
        <v>494</v>
      </c>
      <c r="E6166" s="2"/>
      <c r="F6166" s="2"/>
      <c r="G6166" s="2"/>
      <c r="H6166" s="2"/>
    </row>
    <row r="6167" spans="2:8">
      <c r="B6167" s="2" t="s">
        <v>6615</v>
      </c>
      <c r="C6167" s="2">
        <v>48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48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44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53</v>
      </c>
      <c r="D6171" s="2" t="s">
        <v>494</v>
      </c>
      <c r="E6171" s="2"/>
      <c r="F6171" s="2"/>
      <c r="G6171" s="2"/>
      <c r="H6171" s="2"/>
    </row>
    <row r="6172" spans="2:8">
      <c r="B6172" s="2" t="s">
        <v>6620</v>
      </c>
      <c r="C6172" s="2">
        <v>42</v>
      </c>
      <c r="D6172" s="2" t="s">
        <v>494</v>
      </c>
      <c r="E6172" s="2"/>
      <c r="F6172" s="2"/>
      <c r="G6172" s="2"/>
      <c r="H6172" s="2"/>
    </row>
    <row r="6173" spans="2:8">
      <c r="B6173" s="2" t="s">
        <v>6621</v>
      </c>
      <c r="C6173" s="2">
        <v>24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41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48</v>
      </c>
      <c r="D6176" s="2" t="s">
        <v>494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494</v>
      </c>
      <c r="E6177" s="2"/>
      <c r="F6177" s="2"/>
      <c r="G6177" s="2"/>
      <c r="H6177" s="2"/>
    </row>
    <row r="6178" spans="2:8">
      <c r="B6178" s="2" t="s">
        <v>6626</v>
      </c>
      <c r="C6178" s="2">
        <v>46</v>
      </c>
      <c r="D6178" s="2" t="s">
        <v>494</v>
      </c>
      <c r="E6178" s="2"/>
      <c r="F6178" s="2"/>
      <c r="G6178" s="2"/>
      <c r="H6178" s="2"/>
    </row>
    <row r="6179" spans="2:8">
      <c r="B6179" s="2" t="s">
        <v>6627</v>
      </c>
      <c r="C6179" s="2">
        <v>53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57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52</v>
      </c>
      <c r="D6181" s="2" t="s">
        <v>494</v>
      </c>
      <c r="E6181" s="2"/>
      <c r="F6181" s="2"/>
      <c r="G6181" s="2"/>
      <c r="H6181" s="2"/>
    </row>
    <row r="6182" spans="2:8">
      <c r="B6182" s="2" t="s">
        <v>6630</v>
      </c>
      <c r="C6182" s="2">
        <v>48</v>
      </c>
      <c r="D6182" s="2" t="s">
        <v>494</v>
      </c>
      <c r="E6182" s="2"/>
      <c r="F6182" s="2"/>
      <c r="G6182" s="2"/>
      <c r="H6182" s="2"/>
    </row>
    <row r="6183" spans="2:8">
      <c r="B6183" s="2" t="s">
        <v>6631</v>
      </c>
      <c r="C6183" s="2">
        <v>43</v>
      </c>
      <c r="D6183" s="2" t="s">
        <v>494</v>
      </c>
      <c r="E6183" s="2"/>
      <c r="F6183" s="2"/>
      <c r="G6183" s="2"/>
      <c r="H6183" s="2"/>
    </row>
    <row r="6184" spans="2:8">
      <c r="B6184" s="2" t="s">
        <v>6632</v>
      </c>
      <c r="C6184" s="2">
        <v>39</v>
      </c>
      <c r="D6184" s="2" t="s">
        <v>494</v>
      </c>
      <c r="E6184" s="2"/>
      <c r="F6184" s="2"/>
      <c r="G6184" s="2"/>
      <c r="H6184" s="2"/>
    </row>
    <row r="6185" spans="2:8">
      <c r="B6185" s="2" t="s">
        <v>6633</v>
      </c>
      <c r="C6185" s="2">
        <v>51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54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57</v>
      </c>
      <c r="D6188" s="2" t="s">
        <v>494</v>
      </c>
      <c r="E6188" s="2"/>
      <c r="F6188" s="2"/>
      <c r="G6188" s="2"/>
      <c r="H6188" s="2"/>
    </row>
    <row r="6189" spans="2:8">
      <c r="B6189" s="2" t="s">
        <v>6637</v>
      </c>
      <c r="C6189" s="2">
        <v>45</v>
      </c>
      <c r="D6189" s="2" t="s">
        <v>494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40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52</v>
      </c>
      <c r="D6194" s="2" t="s">
        <v>494</v>
      </c>
      <c r="E6194" s="2"/>
      <c r="F6194" s="2"/>
      <c r="G6194" s="2"/>
      <c r="H6194" s="2"/>
    </row>
    <row r="6195" spans="2:8">
      <c r="B6195" s="2" t="s">
        <v>6643</v>
      </c>
      <c r="C6195" s="2">
        <v>47</v>
      </c>
      <c r="D6195" s="2" t="s">
        <v>494</v>
      </c>
      <c r="E6195" s="2"/>
      <c r="F6195" s="2"/>
      <c r="G6195" s="2"/>
      <c r="H6195" s="2"/>
    </row>
    <row r="6196" spans="2:8">
      <c r="B6196" s="2" t="s">
        <v>6644</v>
      </c>
      <c r="C6196" s="2">
        <v>50</v>
      </c>
      <c r="D6196" s="2" t="s">
        <v>494</v>
      </c>
      <c r="E6196" s="2"/>
      <c r="F6196" s="2"/>
      <c r="G6196" s="2"/>
      <c r="H6196" s="2"/>
    </row>
    <row r="6197" spans="2:8">
      <c r="B6197" s="2" t="s">
        <v>6645</v>
      </c>
      <c r="C6197" s="2">
        <v>43</v>
      </c>
      <c r="D6197" s="2" t="s">
        <v>494</v>
      </c>
      <c r="E6197" s="2"/>
      <c r="F6197" s="2"/>
      <c r="G6197" s="2"/>
      <c r="H6197" s="2"/>
    </row>
    <row r="6198" spans="2:8">
      <c r="B6198" s="2" t="s">
        <v>6646</v>
      </c>
      <c r="C6198" s="2">
        <v>45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46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38</v>
      </c>
      <c r="D6200" s="2" t="s">
        <v>494</v>
      </c>
      <c r="E6200" s="2"/>
      <c r="F6200" s="2"/>
      <c r="G6200" s="2"/>
      <c r="H6200" s="2"/>
    </row>
    <row r="6201" spans="2:8">
      <c r="B6201" s="2" t="s">
        <v>6649</v>
      </c>
      <c r="C6201" s="2">
        <v>41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37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35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43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35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33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44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49</v>
      </c>
      <c r="D6209" s="2" t="s">
        <v>494</v>
      </c>
      <c r="E6209" s="2"/>
      <c r="F6209" s="2"/>
      <c r="G6209" s="2"/>
      <c r="H6209" s="2"/>
    </row>
    <row r="6210" spans="2:8">
      <c r="B6210" s="2" t="s">
        <v>6658</v>
      </c>
      <c r="C6210" s="2">
        <v>41</v>
      </c>
      <c r="D6210" s="2" t="s">
        <v>494</v>
      </c>
      <c r="E6210" s="2"/>
      <c r="F6210" s="2"/>
      <c r="G6210" s="2"/>
      <c r="H6210" s="2"/>
    </row>
    <row r="6211" spans="2:8">
      <c r="B6211" s="2" t="s">
        <v>6659</v>
      </c>
      <c r="C6211" s="2">
        <v>47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42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42</v>
      </c>
      <c r="D6213" s="2" t="s">
        <v>494</v>
      </c>
      <c r="E6213" s="2"/>
      <c r="F6213" s="2"/>
      <c r="G6213" s="2"/>
      <c r="H6213" s="2"/>
    </row>
    <row r="6214" spans="2:8">
      <c r="B6214" s="2" t="s">
        <v>6662</v>
      </c>
      <c r="C6214" s="2">
        <v>37</v>
      </c>
      <c r="D6214" s="2" t="s">
        <v>494</v>
      </c>
      <c r="E6214" s="2"/>
      <c r="F6214" s="2"/>
      <c r="G6214" s="2"/>
      <c r="H6214" s="2"/>
    </row>
    <row r="6215" spans="2:8">
      <c r="B6215" s="2" t="s">
        <v>6663</v>
      </c>
      <c r="C6215" s="2">
        <v>47</v>
      </c>
      <c r="D6215" s="2" t="s">
        <v>494</v>
      </c>
      <c r="E6215" s="2"/>
      <c r="F6215" s="2"/>
      <c r="G6215" s="2"/>
      <c r="H6215" s="2"/>
    </row>
    <row r="6216" spans="2:8">
      <c r="B6216" s="2" t="s">
        <v>6664</v>
      </c>
      <c r="C6216" s="2">
        <v>42</v>
      </c>
      <c r="D6216" s="2" t="s">
        <v>494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19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38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40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44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48</v>
      </c>
      <c r="D6223" s="2" t="s">
        <v>494</v>
      </c>
      <c r="E6223" s="2"/>
      <c r="F6223" s="2"/>
      <c r="G6223" s="2"/>
      <c r="H6223" s="2"/>
    </row>
    <row r="6224" spans="2:8">
      <c r="B6224" s="2" t="s">
        <v>6672</v>
      </c>
      <c r="C6224" s="2">
        <v>15</v>
      </c>
      <c r="D6224" s="2" t="s">
        <v>494</v>
      </c>
      <c r="E6224" s="2"/>
      <c r="F6224" s="2"/>
      <c r="G6224" s="2"/>
      <c r="H6224" s="2"/>
    </row>
    <row r="6225" spans="2:8">
      <c r="B6225" s="2" t="s">
        <v>6673</v>
      </c>
      <c r="C6225" s="2">
        <v>13</v>
      </c>
      <c r="D6225" s="2" t="s">
        <v>494</v>
      </c>
      <c r="E6225" s="2"/>
      <c r="F6225" s="2"/>
      <c r="G6225" s="2"/>
      <c r="H6225" s="2"/>
    </row>
    <row r="6226" spans="2:8">
      <c r="B6226" s="2" t="s">
        <v>6674</v>
      </c>
      <c r="C6226" s="2">
        <v>47</v>
      </c>
      <c r="D6226" s="2" t="s">
        <v>494</v>
      </c>
      <c r="E6226" s="2"/>
      <c r="F6226" s="2"/>
      <c r="G6226" s="2"/>
      <c r="H6226" s="2"/>
    </row>
    <row r="6227" spans="2:8">
      <c r="B6227" s="2" t="s">
        <v>6675</v>
      </c>
      <c r="C6227" s="2">
        <v>40</v>
      </c>
      <c r="D6227" s="2" t="s">
        <v>494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48</v>
      </c>
      <c r="D6229" s="2" t="s">
        <v>494</v>
      </c>
      <c r="E6229" s="2"/>
      <c r="F6229" s="2"/>
      <c r="G6229" s="2"/>
      <c r="H6229" s="2"/>
    </row>
    <row r="6230" spans="2:8">
      <c r="B6230" s="2" t="s">
        <v>6678</v>
      </c>
      <c r="C6230" s="2">
        <v>46</v>
      </c>
      <c r="D6230" s="2" t="s">
        <v>494</v>
      </c>
      <c r="E6230" s="2"/>
      <c r="F6230" s="2"/>
      <c r="G6230" s="2"/>
      <c r="H6230" s="2"/>
    </row>
    <row r="6231" spans="2:8">
      <c r="B6231" s="2" t="s">
        <v>6679</v>
      </c>
      <c r="C6231" s="2">
        <v>42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43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39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51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39</v>
      </c>
      <c r="D6237" s="2" t="s">
        <v>494</v>
      </c>
      <c r="E6237" s="2"/>
      <c r="F6237" s="2"/>
      <c r="G6237" s="2"/>
      <c r="H6237" s="2"/>
    </row>
    <row r="6238" spans="2:8">
      <c r="B6238" s="2" t="s">
        <v>6686</v>
      </c>
      <c r="C6238" s="2">
        <v>36</v>
      </c>
      <c r="D6238" s="2" t="s">
        <v>494</v>
      </c>
      <c r="E6238" s="2"/>
      <c r="F6238" s="2"/>
      <c r="G6238" s="2"/>
      <c r="H6238" s="2"/>
    </row>
    <row r="6239" spans="2:8">
      <c r="B6239" s="2" t="s">
        <v>6687</v>
      </c>
      <c r="C6239" s="2">
        <v>49</v>
      </c>
      <c r="D6239" s="2" t="s">
        <v>494</v>
      </c>
      <c r="E6239" s="2"/>
      <c r="F6239" s="2"/>
      <c r="G6239" s="2"/>
      <c r="H6239" s="2"/>
    </row>
    <row r="6240" spans="2:8">
      <c r="B6240" s="2" t="s">
        <v>6688</v>
      </c>
      <c r="C6240" s="2">
        <v>17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17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46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47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46</v>
      </c>
      <c r="D6245" s="2" t="s">
        <v>494</v>
      </c>
      <c r="E6245" s="2"/>
      <c r="F6245" s="2"/>
      <c r="G6245" s="2"/>
      <c r="H6245" s="2"/>
    </row>
    <row r="6246" spans="2:8">
      <c r="B6246" s="2" t="s">
        <v>6694</v>
      </c>
      <c r="C6246" s="2">
        <v>49</v>
      </c>
      <c r="D6246" s="2" t="s">
        <v>494</v>
      </c>
      <c r="E6246" s="2"/>
      <c r="F6246" s="2"/>
      <c r="G6246" s="2"/>
      <c r="H6246" s="2"/>
    </row>
    <row r="6247" spans="2:8">
      <c r="B6247" s="2" t="s">
        <v>6695</v>
      </c>
      <c r="C6247" s="2">
        <v>45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46</v>
      </c>
      <c r="D6248" s="2" t="s">
        <v>494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494</v>
      </c>
      <c r="E6249" s="2"/>
      <c r="F6249" s="2"/>
      <c r="G6249" s="2"/>
      <c r="H6249" s="2"/>
    </row>
    <row r="6250" spans="2:8">
      <c r="B6250" s="2" t="s">
        <v>6698</v>
      </c>
      <c r="C6250" s="2">
        <v>44</v>
      </c>
      <c r="D6250" s="2" t="s">
        <v>494</v>
      </c>
      <c r="E6250" s="2"/>
      <c r="F6250" s="2"/>
      <c r="G6250" s="2"/>
      <c r="H6250" s="2"/>
    </row>
    <row r="6251" spans="2:8">
      <c r="B6251" s="2" t="s">
        <v>6699</v>
      </c>
      <c r="C6251" s="2">
        <v>37</v>
      </c>
      <c r="D6251" s="2" t="s">
        <v>494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48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50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46</v>
      </c>
      <c r="D6255" s="2" t="s">
        <v>494</v>
      </c>
      <c r="E6255" s="2"/>
      <c r="F6255" s="2"/>
      <c r="G6255" s="2"/>
      <c r="H6255" s="2"/>
    </row>
    <row r="6256" spans="2:8">
      <c r="B6256" s="2" t="s">
        <v>6704</v>
      </c>
      <c r="C6256" s="2">
        <v>39</v>
      </c>
      <c r="D6256" s="2" t="s">
        <v>494</v>
      </c>
      <c r="E6256" s="2"/>
      <c r="F6256" s="2"/>
      <c r="G6256" s="2"/>
      <c r="H6256" s="2"/>
    </row>
    <row r="6257" spans="2:8">
      <c r="B6257" s="2" t="s">
        <v>6705</v>
      </c>
      <c r="C6257" s="2">
        <v>46</v>
      </c>
      <c r="D6257" s="2" t="s">
        <v>494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61</v>
      </c>
      <c r="D6259" s="2" t="s">
        <v>494</v>
      </c>
      <c r="E6259" s="2"/>
      <c r="F6259" s="2"/>
      <c r="G6259" s="2"/>
      <c r="H6259" s="2"/>
    </row>
    <row r="6260" spans="2:8">
      <c r="B6260" s="2" t="s">
        <v>6708</v>
      </c>
      <c r="C6260" s="2">
        <v>57</v>
      </c>
      <c r="D6260" s="2" t="s">
        <v>494</v>
      </c>
      <c r="E6260" s="2"/>
      <c r="F6260" s="2"/>
      <c r="G6260" s="2"/>
      <c r="H6260" s="2"/>
    </row>
    <row r="6261" spans="2:8">
      <c r="B6261" s="2" t="s">
        <v>6709</v>
      </c>
      <c r="C6261" s="2">
        <v>66</v>
      </c>
      <c r="D6261" s="2" t="s">
        <v>494</v>
      </c>
      <c r="E6261" s="2"/>
      <c r="F6261" s="2"/>
      <c r="G6261" s="2"/>
      <c r="H6261" s="2"/>
    </row>
    <row r="6262" spans="2:8">
      <c r="B6262" s="2" t="s">
        <v>6710</v>
      </c>
      <c r="C6262" s="2">
        <v>54</v>
      </c>
      <c r="D6262" s="2" t="s">
        <v>494</v>
      </c>
      <c r="E6262" s="2"/>
      <c r="F6262" s="2"/>
      <c r="G6262" s="2"/>
      <c r="H6262" s="2"/>
    </row>
    <row r="6263" spans="2:8">
      <c r="B6263" s="2" t="s">
        <v>6711</v>
      </c>
      <c r="C6263" s="2">
        <v>52</v>
      </c>
      <c r="D6263" s="2" t="s">
        <v>494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41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60</v>
      </c>
      <c r="D6267" s="2" t="s">
        <v>494</v>
      </c>
      <c r="E6267" s="2"/>
      <c r="F6267" s="2"/>
      <c r="G6267" s="2"/>
      <c r="H6267" s="2"/>
    </row>
    <row r="6268" spans="2:8">
      <c r="B6268" s="2" t="s">
        <v>6716</v>
      </c>
      <c r="C6268" s="2">
        <v>48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52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61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53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40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41</v>
      </c>
      <c r="D6273" s="2" t="s">
        <v>494</v>
      </c>
      <c r="E6273" s="2"/>
      <c r="F6273" s="2"/>
      <c r="G6273" s="2"/>
      <c r="H6273" s="2"/>
    </row>
    <row r="6274" spans="2:8">
      <c r="B6274" s="2" t="s">
        <v>6722</v>
      </c>
      <c r="C6274" s="2">
        <v>38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40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46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55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16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13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42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20</v>
      </c>
      <c r="D6282" s="2" t="s">
        <v>494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494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494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494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494</v>
      </c>
      <c r="E6287" s="2"/>
      <c r="F6287" s="2"/>
      <c r="G6287" s="2"/>
      <c r="H6287" s="2"/>
    </row>
    <row r="6288" spans="2:8">
      <c r="B6288" s="2" t="s">
        <v>6736</v>
      </c>
      <c r="C6288" s="2">
        <v>8</v>
      </c>
      <c r="D6288" s="2" t="s">
        <v>494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46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43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44</v>
      </c>
      <c r="D6293" s="2" t="s">
        <v>494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494</v>
      </c>
      <c r="E6294" s="2"/>
      <c r="F6294" s="2"/>
      <c r="G6294" s="2"/>
      <c r="H6294" s="2"/>
    </row>
    <row r="6295" spans="2:8">
      <c r="B6295" s="2" t="s">
        <v>6743</v>
      </c>
      <c r="C6295" s="2">
        <v>47</v>
      </c>
      <c r="D6295" s="2" t="s">
        <v>494</v>
      </c>
      <c r="E6295" s="2"/>
      <c r="F6295" s="2"/>
      <c r="G6295" s="2"/>
      <c r="H6295" s="2"/>
    </row>
    <row r="6296" spans="2:8">
      <c r="B6296" s="2" t="s">
        <v>6744</v>
      </c>
      <c r="C6296" s="2">
        <v>41</v>
      </c>
      <c r="D6296" s="2" t="s">
        <v>494</v>
      </c>
      <c r="E6296" s="2"/>
      <c r="F6296" s="2"/>
      <c r="G6296" s="2"/>
      <c r="H6296" s="2"/>
    </row>
    <row r="6297" spans="2:8">
      <c r="B6297" s="2" t="s">
        <v>6745</v>
      </c>
      <c r="C6297" s="2">
        <v>55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46</v>
      </c>
      <c r="D6298" s="2" t="s">
        <v>494</v>
      </c>
      <c r="E6298" s="2"/>
      <c r="F6298" s="2"/>
      <c r="G6298" s="2"/>
      <c r="H6298" s="2"/>
    </row>
    <row r="6299" spans="2:8">
      <c r="B6299" s="2" t="s">
        <v>6747</v>
      </c>
      <c r="C6299" s="2">
        <v>38</v>
      </c>
      <c r="D6299" s="2" t="s">
        <v>494</v>
      </c>
      <c r="E6299" s="2"/>
      <c r="F6299" s="2"/>
      <c r="G6299" s="2"/>
      <c r="H6299" s="2"/>
    </row>
    <row r="6300" spans="2:8">
      <c r="B6300" s="2" t="s">
        <v>6748</v>
      </c>
      <c r="C6300" s="2">
        <v>37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52</v>
      </c>
      <c r="D6301" s="2" t="s">
        <v>494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494</v>
      </c>
      <c r="E6302" s="2"/>
      <c r="F6302" s="2"/>
      <c r="G6302" s="2"/>
      <c r="H6302" s="2"/>
    </row>
    <row r="6303" spans="2:8">
      <c r="B6303" s="2" t="s">
        <v>6751</v>
      </c>
      <c r="C6303" s="2">
        <v>41</v>
      </c>
      <c r="D6303" s="2" t="s">
        <v>494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494</v>
      </c>
      <c r="E6304" s="2"/>
      <c r="F6304" s="2"/>
      <c r="G6304" s="2"/>
      <c r="H6304" s="2"/>
    </row>
    <row r="6305" spans="2:8">
      <c r="B6305" s="2" t="s">
        <v>6753</v>
      </c>
      <c r="C6305" s="2">
        <v>48</v>
      </c>
      <c r="D6305" s="2" t="s">
        <v>494</v>
      </c>
      <c r="E6305" s="2"/>
      <c r="F6305" s="2"/>
      <c r="G6305" s="2"/>
      <c r="H6305" s="2"/>
    </row>
    <row r="6306" spans="2:8">
      <c r="B6306" s="2" t="s">
        <v>6754</v>
      </c>
      <c r="C6306" s="2">
        <v>47</v>
      </c>
      <c r="D6306" s="2" t="s">
        <v>494</v>
      </c>
      <c r="E6306" s="2"/>
      <c r="F6306" s="2"/>
      <c r="G6306" s="2"/>
      <c r="H6306" s="2"/>
    </row>
    <row r="6307" spans="2:8">
      <c r="B6307" s="2" t="s">
        <v>6755</v>
      </c>
      <c r="C6307" s="2">
        <v>43</v>
      </c>
      <c r="D6307" s="2" t="s">
        <v>494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494</v>
      </c>
      <c r="E6308" s="2"/>
      <c r="F6308" s="2"/>
      <c r="G6308" s="2"/>
      <c r="H6308" s="2"/>
    </row>
    <row r="6309" spans="2:8">
      <c r="B6309" s="2" t="s">
        <v>6757</v>
      </c>
      <c r="C6309" s="2">
        <v>48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494</v>
      </c>
      <c r="E6310" s="2"/>
      <c r="F6310" s="2"/>
      <c r="G6310" s="2"/>
      <c r="H6310" s="2"/>
    </row>
    <row r="6311" spans="2:8">
      <c r="B6311" s="2" t="s">
        <v>6759</v>
      </c>
      <c r="C6311" s="2">
        <v>36</v>
      </c>
      <c r="D6311" s="2" t="s">
        <v>494</v>
      </c>
      <c r="E6311" s="2"/>
      <c r="F6311" s="2"/>
      <c r="G6311" s="2"/>
      <c r="H6311" s="2"/>
    </row>
    <row r="6312" spans="2:8">
      <c r="B6312" s="2" t="s">
        <v>6760</v>
      </c>
      <c r="C6312" s="2">
        <v>44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46</v>
      </c>
      <c r="D6313" s="2" t="s">
        <v>494</v>
      </c>
      <c r="E6313" s="2"/>
      <c r="F6313" s="2"/>
      <c r="G6313" s="2"/>
      <c r="H6313" s="2"/>
    </row>
    <row r="6314" spans="2:8">
      <c r="B6314" s="2" t="s">
        <v>6762</v>
      </c>
      <c r="C6314" s="2">
        <v>43</v>
      </c>
      <c r="D6314" s="2" t="s">
        <v>494</v>
      </c>
      <c r="E6314" s="2"/>
      <c r="F6314" s="2"/>
      <c r="G6314" s="2"/>
      <c r="H6314" s="2"/>
    </row>
    <row r="6315" spans="2:8">
      <c r="B6315" s="2" t="s">
        <v>6763</v>
      </c>
      <c r="C6315" s="2">
        <v>17</v>
      </c>
      <c r="D6315" s="2" t="s">
        <v>494</v>
      </c>
      <c r="E6315" s="2"/>
      <c r="F6315" s="2"/>
      <c r="G6315" s="2"/>
      <c r="H6315" s="2"/>
    </row>
    <row r="6316" spans="2:8">
      <c r="B6316" s="2" t="s">
        <v>6764</v>
      </c>
      <c r="C6316" s="2">
        <v>45</v>
      </c>
      <c r="D6316" s="2" t="s">
        <v>494</v>
      </c>
      <c r="E6316" s="2"/>
      <c r="F6316" s="2"/>
      <c r="G6316" s="2"/>
      <c r="H6316" s="2"/>
    </row>
    <row r="6317" spans="2:8">
      <c r="B6317" s="2" t="s">
        <v>6765</v>
      </c>
      <c r="C6317" s="2">
        <v>39</v>
      </c>
      <c r="D6317" s="2" t="s">
        <v>494</v>
      </c>
      <c r="E6317" s="2"/>
      <c r="F6317" s="2"/>
      <c r="G6317" s="2"/>
      <c r="H6317" s="2"/>
    </row>
    <row r="6318" spans="2:8">
      <c r="B6318" s="2" t="s">
        <v>6766</v>
      </c>
      <c r="C6318" s="2">
        <v>43</v>
      </c>
      <c r="D6318" s="2" t="s">
        <v>494</v>
      </c>
      <c r="E6318" s="2"/>
      <c r="F6318" s="2"/>
      <c r="G6318" s="2"/>
      <c r="H6318" s="2"/>
    </row>
    <row r="6319" spans="2:8">
      <c r="B6319" s="2" t="s">
        <v>6767</v>
      </c>
      <c r="C6319" s="2">
        <v>39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52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58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46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44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39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62</v>
      </c>
      <c r="D6327" s="2" t="s">
        <v>494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40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14</v>
      </c>
      <c r="D6330" s="2" t="s">
        <v>494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48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46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46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52</v>
      </c>
      <c r="D6335" s="2" t="s">
        <v>494</v>
      </c>
      <c r="E6335" s="2"/>
      <c r="F6335" s="2"/>
      <c r="G6335" s="2"/>
      <c r="H6335" s="2"/>
    </row>
    <row r="6336" spans="2:8">
      <c r="B6336" s="2" t="s">
        <v>6784</v>
      </c>
      <c r="C6336" s="2">
        <v>69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50</v>
      </c>
      <c r="D6337" s="2" t="s">
        <v>494</v>
      </c>
      <c r="E6337" s="2"/>
      <c r="F6337" s="2"/>
      <c r="G6337" s="2"/>
      <c r="H6337" s="2"/>
    </row>
    <row r="6338" spans="2:8">
      <c r="B6338" s="2" t="s">
        <v>6786</v>
      </c>
      <c r="C6338" s="2">
        <v>46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494</v>
      </c>
      <c r="E6339" s="2"/>
      <c r="F6339" s="2"/>
      <c r="G6339" s="2"/>
      <c r="H6339" s="2"/>
    </row>
    <row r="6340" spans="2:8">
      <c r="B6340" s="2" t="s">
        <v>6788</v>
      </c>
      <c r="C6340" s="2">
        <v>17</v>
      </c>
      <c r="D6340" s="2" t="s">
        <v>494</v>
      </c>
      <c r="E6340" s="2"/>
      <c r="F6340" s="2"/>
      <c r="G6340" s="2"/>
      <c r="H6340" s="2"/>
    </row>
    <row r="6341" spans="2:8">
      <c r="B6341" s="2" t="s">
        <v>6789</v>
      </c>
      <c r="C6341" s="2">
        <v>14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13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43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57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53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41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46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45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55</v>
      </c>
      <c r="D6350" s="2" t="s">
        <v>494</v>
      </c>
      <c r="E6350" s="2"/>
      <c r="F6350" s="2"/>
      <c r="G6350" s="2"/>
      <c r="H6350" s="2"/>
    </row>
    <row r="6351" spans="2:8">
      <c r="B6351" s="2" t="s">
        <v>6799</v>
      </c>
      <c r="C6351" s="2">
        <v>49</v>
      </c>
      <c r="D6351" s="2" t="s">
        <v>494</v>
      </c>
      <c r="E6351" s="2"/>
      <c r="F6351" s="2"/>
      <c r="G6351" s="2"/>
      <c r="H6351" s="2"/>
    </row>
    <row r="6352" spans="2:8">
      <c r="B6352" s="2" t="s">
        <v>6800</v>
      </c>
      <c r="C6352" s="2">
        <v>92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21</v>
      </c>
      <c r="D6353" s="2" t="s">
        <v>494</v>
      </c>
      <c r="E6353" s="2"/>
      <c r="F6353" s="2"/>
      <c r="G6353" s="2"/>
      <c r="H6353" s="2"/>
    </row>
    <row r="6354" spans="2:8">
      <c r="B6354" s="2" t="s">
        <v>6802</v>
      </c>
      <c r="C6354" s="2">
        <v>46</v>
      </c>
      <c r="D6354" s="2" t="s">
        <v>494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45</v>
      </c>
      <c r="D6357" s="2" t="s">
        <v>494</v>
      </c>
      <c r="E6357" s="2"/>
      <c r="F6357" s="2"/>
      <c r="G6357" s="2"/>
      <c r="H6357" s="2"/>
    </row>
    <row r="6358" spans="2:8">
      <c r="B6358" s="2" t="s">
        <v>6806</v>
      </c>
      <c r="C6358" s="2">
        <v>43</v>
      </c>
      <c r="D6358" s="2" t="s">
        <v>494</v>
      </c>
      <c r="E6358" s="2"/>
      <c r="F6358" s="2"/>
      <c r="G6358" s="2"/>
      <c r="H6358" s="2"/>
    </row>
    <row r="6359" spans="2:8">
      <c r="B6359" s="2" t="s">
        <v>6807</v>
      </c>
      <c r="C6359" s="2">
        <v>38</v>
      </c>
      <c r="D6359" s="2" t="s">
        <v>494</v>
      </c>
      <c r="E6359" s="2"/>
      <c r="F6359" s="2"/>
      <c r="G6359" s="2"/>
      <c r="H6359" s="2"/>
    </row>
    <row r="6360" spans="2:8">
      <c r="B6360" s="2" t="s">
        <v>6808</v>
      </c>
      <c r="C6360" s="2">
        <v>47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56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53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54</v>
      </c>
      <c r="D6363" s="2" t="s">
        <v>494</v>
      </c>
      <c r="E6363" s="2"/>
      <c r="F6363" s="2"/>
      <c r="G6363" s="2"/>
      <c r="H6363" s="2"/>
    </row>
    <row r="6364" spans="2:8">
      <c r="B6364" s="2" t="s">
        <v>6812</v>
      </c>
      <c r="C6364" s="2">
        <v>42</v>
      </c>
      <c r="D6364" s="2" t="s">
        <v>494</v>
      </c>
      <c r="E6364" s="2"/>
      <c r="F6364" s="2"/>
      <c r="G6364" s="2"/>
      <c r="H6364" s="2"/>
    </row>
    <row r="6365" spans="2:8">
      <c r="B6365" s="2" t="s">
        <v>6813</v>
      </c>
      <c r="C6365" s="2">
        <v>10</v>
      </c>
      <c r="D6365" s="2" t="s">
        <v>494</v>
      </c>
      <c r="E6365" s="2"/>
      <c r="F6365" s="2"/>
      <c r="G6365" s="2"/>
      <c r="H6365" s="2"/>
    </row>
    <row r="6366" spans="2:8">
      <c r="B6366" s="2" t="s">
        <v>6814</v>
      </c>
      <c r="C6366" s="2">
        <v>10</v>
      </c>
      <c r="D6366" s="2" t="s">
        <v>494</v>
      </c>
      <c r="E6366" s="2"/>
      <c r="F6366" s="2"/>
      <c r="G6366" s="2"/>
      <c r="H6366" s="2"/>
    </row>
    <row r="6367" spans="2:8">
      <c r="B6367" s="2" t="s">
        <v>6815</v>
      </c>
      <c r="C6367" s="2">
        <v>10</v>
      </c>
      <c r="D6367" s="2" t="s">
        <v>494</v>
      </c>
      <c r="E6367" s="2"/>
      <c r="F6367" s="2"/>
      <c r="G6367" s="2"/>
      <c r="H6367" s="2"/>
    </row>
    <row r="6368" spans="2:8">
      <c r="B6368" s="2" t="s">
        <v>6816</v>
      </c>
      <c r="C6368" s="2">
        <v>50</v>
      </c>
      <c r="D6368" s="2" t="s">
        <v>494</v>
      </c>
      <c r="E6368" s="2"/>
      <c r="F6368" s="2"/>
      <c r="G6368" s="2"/>
      <c r="H6368" s="2"/>
    </row>
    <row r="6369" spans="2:8">
      <c r="B6369" s="2" t="s">
        <v>6817</v>
      </c>
      <c r="C6369" s="2">
        <v>37</v>
      </c>
      <c r="D6369" s="2" t="s">
        <v>494</v>
      </c>
      <c r="E6369" s="2"/>
      <c r="F6369" s="2"/>
      <c r="G6369" s="2"/>
      <c r="H6369" s="2"/>
    </row>
    <row r="6370" spans="2:8">
      <c r="B6370" s="2" t="s">
        <v>6818</v>
      </c>
      <c r="C6370" s="2">
        <v>47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55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48</v>
      </c>
      <c r="D6372" s="2" t="s">
        <v>494</v>
      </c>
      <c r="E6372" s="2"/>
      <c r="F6372" s="2"/>
      <c r="G6372" s="2"/>
      <c r="H6372" s="2"/>
    </row>
    <row r="6373" spans="2:8">
      <c r="B6373" s="2" t="s">
        <v>6821</v>
      </c>
      <c r="C6373" s="2">
        <v>43</v>
      </c>
      <c r="D6373" s="2" t="s">
        <v>494</v>
      </c>
      <c r="E6373" s="2"/>
      <c r="F6373" s="2"/>
      <c r="G6373" s="2"/>
      <c r="H6373" s="2"/>
    </row>
    <row r="6374" spans="2:8">
      <c r="B6374" s="2" t="s">
        <v>6822</v>
      </c>
      <c r="C6374" s="2">
        <v>45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44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58</v>
      </c>
      <c r="D6376" s="2" t="s">
        <v>494</v>
      </c>
      <c r="E6376" s="2"/>
      <c r="F6376" s="2"/>
      <c r="G6376" s="2"/>
      <c r="H6376" s="2"/>
    </row>
    <row r="6377" spans="2:8">
      <c r="B6377" s="2" t="s">
        <v>6825</v>
      </c>
      <c r="C6377" s="2">
        <v>52</v>
      </c>
      <c r="D6377" s="2" t="s">
        <v>494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494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494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494</v>
      </c>
      <c r="E6380" s="2"/>
      <c r="F6380" s="2"/>
      <c r="G6380" s="2"/>
      <c r="H6380" s="2"/>
    </row>
    <row r="6381" spans="2:8">
      <c r="B6381" s="2" t="s">
        <v>6829</v>
      </c>
      <c r="C6381" s="2">
        <v>60</v>
      </c>
      <c r="D6381" s="2" t="s">
        <v>494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18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49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53</v>
      </c>
      <c r="D6389" s="2" t="s">
        <v>494</v>
      </c>
      <c r="E6389" s="2"/>
      <c r="F6389" s="2"/>
      <c r="G6389" s="2"/>
      <c r="H6389" s="2"/>
    </row>
    <row r="6390" spans="2:8">
      <c r="B6390" s="2" t="s">
        <v>6838</v>
      </c>
      <c r="C6390" s="2">
        <v>45</v>
      </c>
      <c r="D6390" s="2" t="s">
        <v>494</v>
      </c>
      <c r="E6390" s="2"/>
      <c r="F6390" s="2"/>
      <c r="G6390" s="2"/>
      <c r="H6390" s="2"/>
    </row>
    <row r="6391" spans="2:8">
      <c r="B6391" s="2" t="s">
        <v>6839</v>
      </c>
      <c r="C6391" s="2">
        <v>55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44</v>
      </c>
      <c r="D6392" s="2" t="s">
        <v>494</v>
      </c>
      <c r="E6392" s="2"/>
      <c r="F6392" s="2"/>
      <c r="G6392" s="2"/>
      <c r="H6392" s="2"/>
    </row>
    <row r="6393" spans="2:8">
      <c r="B6393" s="2" t="s">
        <v>6841</v>
      </c>
      <c r="C6393" s="2">
        <v>62</v>
      </c>
      <c r="D6393" s="2" t="s">
        <v>494</v>
      </c>
      <c r="E6393" s="2"/>
      <c r="F6393" s="2"/>
      <c r="G6393" s="2"/>
      <c r="H6393" s="2"/>
    </row>
    <row r="6394" spans="2:8">
      <c r="B6394" s="2" t="s">
        <v>6842</v>
      </c>
      <c r="C6394" s="2">
        <v>52</v>
      </c>
      <c r="D6394" s="2" t="s">
        <v>494</v>
      </c>
      <c r="E6394" s="2"/>
      <c r="F6394" s="2"/>
      <c r="G6394" s="2"/>
      <c r="H6394" s="2"/>
    </row>
    <row r="6395" spans="2:8">
      <c r="B6395" s="2" t="s">
        <v>6843</v>
      </c>
      <c r="C6395" s="2">
        <v>45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494</v>
      </c>
      <c r="E6396" s="2"/>
      <c r="F6396" s="2"/>
      <c r="G6396" s="2"/>
      <c r="H6396" s="2"/>
    </row>
    <row r="6397" spans="2:8">
      <c r="B6397" s="2" t="s">
        <v>6845</v>
      </c>
      <c r="C6397" s="2">
        <v>12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38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40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43</v>
      </c>
      <c r="D6400" s="2" t="s">
        <v>494</v>
      </c>
      <c r="E6400" s="2"/>
      <c r="F6400" s="2"/>
      <c r="G6400" s="2"/>
      <c r="H6400" s="2"/>
    </row>
    <row r="6401" spans="2:8">
      <c r="B6401" s="2" t="s">
        <v>6849</v>
      </c>
      <c r="C6401" s="2">
        <v>36</v>
      </c>
      <c r="D6401" s="2" t="s">
        <v>494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494</v>
      </c>
      <c r="E6402" s="2"/>
      <c r="F6402" s="2"/>
      <c r="G6402" s="2"/>
      <c r="H6402" s="2"/>
    </row>
    <row r="6403" spans="2:8">
      <c r="B6403" s="2" t="s">
        <v>6851</v>
      </c>
      <c r="C6403" s="2">
        <v>45</v>
      </c>
      <c r="D6403" s="2" t="s">
        <v>494</v>
      </c>
      <c r="E6403" s="2"/>
      <c r="F6403" s="2"/>
      <c r="G6403" s="2"/>
      <c r="H6403" s="2"/>
    </row>
    <row r="6404" spans="2:8">
      <c r="B6404" s="2" t="s">
        <v>6852</v>
      </c>
      <c r="C6404" s="2">
        <v>54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56</v>
      </c>
      <c r="D6405" s="2" t="s">
        <v>494</v>
      </c>
      <c r="E6405" s="2"/>
      <c r="F6405" s="2"/>
      <c r="G6405" s="2"/>
      <c r="H6405" s="2"/>
    </row>
    <row r="6406" spans="2:8">
      <c r="B6406" s="2" t="s">
        <v>6854</v>
      </c>
      <c r="C6406" s="2">
        <v>55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55</v>
      </c>
      <c r="D6407" s="2" t="s">
        <v>494</v>
      </c>
      <c r="E6407" s="2"/>
      <c r="F6407" s="2"/>
      <c r="G6407" s="2"/>
      <c r="H6407" s="2"/>
    </row>
    <row r="6408" spans="2:8">
      <c r="B6408" s="2" t="s">
        <v>6856</v>
      </c>
      <c r="C6408" s="2">
        <v>43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41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35</v>
      </c>
      <c r="D6410" s="2" t="s">
        <v>494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494</v>
      </c>
      <c r="E6411" s="2"/>
      <c r="F6411" s="2"/>
      <c r="G6411" s="2"/>
      <c r="H6411" s="2"/>
    </row>
    <row r="6412" spans="2:8">
      <c r="B6412" s="2" t="s">
        <v>6860</v>
      </c>
      <c r="C6412" s="2">
        <v>42</v>
      </c>
      <c r="D6412" s="2" t="s">
        <v>494</v>
      </c>
      <c r="E6412" s="2"/>
      <c r="F6412" s="2"/>
      <c r="G6412" s="2"/>
      <c r="H6412" s="2"/>
    </row>
    <row r="6413" spans="2:8">
      <c r="B6413" s="2" t="s">
        <v>6861</v>
      </c>
      <c r="C6413" s="2">
        <v>52</v>
      </c>
      <c r="D6413" s="2" t="s">
        <v>494</v>
      </c>
      <c r="E6413" s="2"/>
      <c r="F6413" s="2"/>
      <c r="G6413" s="2"/>
      <c r="H6413" s="2"/>
    </row>
    <row r="6414" spans="2:8">
      <c r="B6414" s="2" t="s">
        <v>6862</v>
      </c>
      <c r="C6414" s="2">
        <v>42</v>
      </c>
      <c r="D6414" s="2" t="s">
        <v>494</v>
      </c>
      <c r="E6414" s="2"/>
      <c r="F6414" s="2"/>
      <c r="G6414" s="2"/>
      <c r="H6414" s="2"/>
    </row>
    <row r="6415" spans="2:8">
      <c r="B6415" s="2" t="s">
        <v>6863</v>
      </c>
      <c r="C6415" s="2">
        <v>44</v>
      </c>
      <c r="D6415" s="2" t="s">
        <v>494</v>
      </c>
      <c r="E6415" s="2"/>
      <c r="F6415" s="2"/>
      <c r="G6415" s="2"/>
      <c r="H6415" s="2"/>
    </row>
    <row r="6416" spans="2:8">
      <c r="B6416" s="2" t="s">
        <v>6864</v>
      </c>
      <c r="C6416" s="2">
        <v>51</v>
      </c>
      <c r="D6416" s="2" t="s">
        <v>494</v>
      </c>
      <c r="E6416" s="2"/>
      <c r="F6416" s="2"/>
      <c r="G6416" s="2"/>
      <c r="H6416" s="2"/>
    </row>
    <row r="6417" spans="2:8">
      <c r="B6417" s="2" t="s">
        <v>6865</v>
      </c>
      <c r="C6417" s="2">
        <v>53</v>
      </c>
      <c r="D6417" s="2" t="s">
        <v>494</v>
      </c>
      <c r="E6417" s="2"/>
      <c r="F6417" s="2"/>
      <c r="G6417" s="2"/>
      <c r="H6417" s="2"/>
    </row>
    <row r="6418" spans="2:8">
      <c r="B6418" s="2" t="s">
        <v>6866</v>
      </c>
      <c r="C6418" s="2">
        <v>48</v>
      </c>
      <c r="D6418" s="2" t="s">
        <v>494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47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56</v>
      </c>
      <c r="D6421" s="2" t="s">
        <v>494</v>
      </c>
      <c r="E6421" s="2"/>
      <c r="F6421" s="2"/>
      <c r="G6421" s="2"/>
      <c r="H6421" s="2"/>
    </row>
    <row r="6422" spans="2:8">
      <c r="B6422" s="2" t="s">
        <v>6870</v>
      </c>
      <c r="C6422" s="2">
        <v>40</v>
      </c>
      <c r="D6422" s="2" t="s">
        <v>494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13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494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494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61</v>
      </c>
      <c r="D6429" s="2" t="s">
        <v>494</v>
      </c>
      <c r="E6429" s="2"/>
      <c r="F6429" s="2"/>
      <c r="G6429" s="2"/>
      <c r="H6429" s="2"/>
    </row>
    <row r="6430" spans="2:8">
      <c r="B6430" s="2" t="s">
        <v>6878</v>
      </c>
      <c r="C6430" s="2">
        <v>52</v>
      </c>
      <c r="D6430" s="2" t="s">
        <v>494</v>
      </c>
      <c r="E6430" s="2"/>
      <c r="F6430" s="2"/>
      <c r="G6430" s="2"/>
      <c r="H6430" s="2"/>
    </row>
    <row r="6431" spans="2:8">
      <c r="B6431" s="2" t="s">
        <v>6879</v>
      </c>
      <c r="C6431" s="2">
        <v>52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43</v>
      </c>
      <c r="D6432" s="2" t="s">
        <v>494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494</v>
      </c>
      <c r="E6433" s="2"/>
      <c r="F6433" s="2"/>
      <c r="G6433" s="2"/>
      <c r="H6433" s="2"/>
    </row>
    <row r="6434" spans="2:8">
      <c r="B6434" s="2" t="s">
        <v>6882</v>
      </c>
      <c r="C6434" s="2">
        <v>40</v>
      </c>
      <c r="D6434" s="2" t="s">
        <v>494</v>
      </c>
      <c r="E6434" s="2"/>
      <c r="F6434" s="2"/>
      <c r="G6434" s="2"/>
      <c r="H6434" s="2"/>
    </row>
    <row r="6435" spans="2:8">
      <c r="B6435" s="2" t="s">
        <v>6883</v>
      </c>
      <c r="C6435" s="2">
        <v>43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60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41</v>
      </c>
      <c r="D6437" s="2" t="s">
        <v>494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494</v>
      </c>
      <c r="E6438" s="2"/>
      <c r="F6438" s="2"/>
      <c r="G6438" s="2"/>
      <c r="H6438" s="2"/>
    </row>
    <row r="6439" spans="2:8">
      <c r="B6439" s="2" t="s">
        <v>6887</v>
      </c>
      <c r="C6439" s="2">
        <v>50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47</v>
      </c>
      <c r="D6440" s="2" t="s">
        <v>494</v>
      </c>
      <c r="E6440" s="2"/>
      <c r="F6440" s="2"/>
      <c r="G6440" s="2"/>
      <c r="H6440" s="2"/>
    </row>
    <row r="6441" spans="2:8">
      <c r="B6441" s="2" t="s">
        <v>6889</v>
      </c>
      <c r="C6441" s="2">
        <v>44</v>
      </c>
      <c r="D6441" s="2" t="s">
        <v>494</v>
      </c>
      <c r="E6441" s="2"/>
      <c r="F6441" s="2"/>
      <c r="G6441" s="2"/>
      <c r="H6441" s="2"/>
    </row>
    <row r="6442" spans="2:8">
      <c r="B6442" s="2" t="s">
        <v>6890</v>
      </c>
      <c r="C6442" s="2">
        <v>41</v>
      </c>
      <c r="D6442" s="2" t="s">
        <v>494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494</v>
      </c>
      <c r="E6443" s="2"/>
      <c r="F6443" s="2"/>
      <c r="G6443" s="2"/>
      <c r="H6443" s="2"/>
    </row>
    <row r="6444" spans="2:8">
      <c r="B6444" s="2" t="s">
        <v>6892</v>
      </c>
      <c r="C6444" s="2">
        <v>49</v>
      </c>
      <c r="D6444" s="2" t="s">
        <v>494</v>
      </c>
      <c r="E6444" s="2"/>
      <c r="F6444" s="2"/>
      <c r="G6444" s="2"/>
      <c r="H6444" s="2"/>
    </row>
    <row r="6445" spans="2:8">
      <c r="B6445" s="2" t="s">
        <v>6893</v>
      </c>
      <c r="C6445" s="2">
        <v>45</v>
      </c>
      <c r="D6445" s="2" t="s">
        <v>494</v>
      </c>
      <c r="E6445" s="2"/>
      <c r="F6445" s="2"/>
      <c r="G6445" s="2"/>
      <c r="H6445" s="2"/>
    </row>
    <row r="6446" spans="2:8">
      <c r="B6446" s="2" t="s">
        <v>6894</v>
      </c>
      <c r="C6446" s="2">
        <v>10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16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54</v>
      </c>
      <c r="D6448" s="2" t="s">
        <v>494</v>
      </c>
      <c r="E6448" s="2"/>
      <c r="F6448" s="2"/>
      <c r="G6448" s="2"/>
      <c r="H6448" s="2"/>
    </row>
    <row r="6449" spans="2:8">
      <c r="B6449" s="2" t="s">
        <v>6897</v>
      </c>
      <c r="C6449" s="2">
        <v>50</v>
      </c>
      <c r="D6449" s="2" t="s">
        <v>494</v>
      </c>
      <c r="E6449" s="2"/>
      <c r="F6449" s="2"/>
      <c r="G6449" s="2"/>
      <c r="H6449" s="2"/>
    </row>
    <row r="6450" spans="2:8">
      <c r="B6450" s="2" t="s">
        <v>6898</v>
      </c>
      <c r="C6450" s="2">
        <v>51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59</v>
      </c>
      <c r="D6451" s="2" t="s">
        <v>494</v>
      </c>
      <c r="E6451" s="2"/>
      <c r="F6451" s="2"/>
      <c r="G6451" s="2"/>
      <c r="H6451" s="2"/>
    </row>
    <row r="6452" spans="2:8">
      <c r="B6452" s="2" t="s">
        <v>6900</v>
      </c>
      <c r="C6452" s="2">
        <v>47</v>
      </c>
      <c r="D6452" s="2" t="s">
        <v>494</v>
      </c>
      <c r="E6452" s="2"/>
      <c r="F6452" s="2"/>
      <c r="G6452" s="2"/>
      <c r="H6452" s="2"/>
    </row>
    <row r="6453" spans="2:8">
      <c r="B6453" s="2" t="s">
        <v>6901</v>
      </c>
      <c r="C6453" s="2">
        <v>45</v>
      </c>
      <c r="D6453" s="2" t="s">
        <v>494</v>
      </c>
      <c r="E6453" s="2"/>
      <c r="F6453" s="2"/>
      <c r="G6453" s="2"/>
      <c r="H6453" s="2"/>
    </row>
    <row r="6454" spans="2:8">
      <c r="B6454" s="2" t="s">
        <v>6902</v>
      </c>
      <c r="C6454" s="2">
        <v>41</v>
      </c>
      <c r="D6454" s="2" t="s">
        <v>494</v>
      </c>
      <c r="E6454" s="2"/>
      <c r="F6454" s="2"/>
      <c r="G6454" s="2"/>
      <c r="H6454" s="2"/>
    </row>
    <row r="6455" spans="2:8">
      <c r="B6455" s="2" t="s">
        <v>6903</v>
      </c>
      <c r="C6455" s="2">
        <v>53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43</v>
      </c>
      <c r="D6456" s="2" t="s">
        <v>494</v>
      </c>
      <c r="E6456" s="2"/>
      <c r="F6456" s="2"/>
      <c r="G6456" s="2"/>
      <c r="H6456" s="2"/>
    </row>
    <row r="6457" spans="2:8">
      <c r="B6457" s="2" t="s">
        <v>6905</v>
      </c>
      <c r="C6457" s="2">
        <v>38</v>
      </c>
      <c r="D6457" s="2" t="s">
        <v>494</v>
      </c>
      <c r="E6457" s="2"/>
      <c r="F6457" s="2"/>
      <c r="G6457" s="2"/>
      <c r="H6457" s="2"/>
    </row>
    <row r="6458" spans="2:8">
      <c r="B6458" s="2" t="s">
        <v>6906</v>
      </c>
      <c r="C6458" s="2">
        <v>51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59</v>
      </c>
      <c r="D6459" s="2" t="s">
        <v>494</v>
      </c>
      <c r="E6459" s="2"/>
      <c r="F6459" s="2"/>
      <c r="G6459" s="2"/>
      <c r="H6459" s="2"/>
    </row>
    <row r="6460" spans="2:8">
      <c r="B6460" s="2" t="s">
        <v>6908</v>
      </c>
      <c r="C6460" s="2">
        <v>51</v>
      </c>
      <c r="D6460" s="2" t="s">
        <v>494</v>
      </c>
      <c r="E6460" s="2"/>
      <c r="F6460" s="2"/>
      <c r="G6460" s="2"/>
      <c r="H6460" s="2"/>
    </row>
    <row r="6461" spans="2:8">
      <c r="B6461" s="2" t="s">
        <v>6909</v>
      </c>
      <c r="C6461" s="2">
        <v>58</v>
      </c>
      <c r="D6461" s="2" t="s">
        <v>494</v>
      </c>
      <c r="E6461" s="2"/>
      <c r="F6461" s="2"/>
      <c r="G6461" s="2"/>
      <c r="H6461" s="2"/>
    </row>
    <row r="6462" spans="2:8">
      <c r="B6462" s="2" t="s">
        <v>6910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494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494</v>
      </c>
      <c r="E6464" s="2"/>
      <c r="F6464" s="2"/>
      <c r="G6464" s="2"/>
      <c r="H6464" s="2"/>
    </row>
    <row r="6465" spans="2:8">
      <c r="B6465" s="2" t="s">
        <v>6913</v>
      </c>
      <c r="C6465" s="2">
        <v>23</v>
      </c>
      <c r="D6465" s="2" t="s">
        <v>494</v>
      </c>
      <c r="E6465" s="2"/>
      <c r="F6465" s="2"/>
      <c r="G6465" s="2"/>
      <c r="H6465" s="2"/>
    </row>
    <row r="6466" spans="2:8">
      <c r="B6466" s="2" t="s">
        <v>6914</v>
      </c>
      <c r="C6466" s="2">
        <v>47</v>
      </c>
      <c r="D6466" s="2" t="s">
        <v>494</v>
      </c>
      <c r="E6466" s="2"/>
      <c r="F6466" s="2"/>
      <c r="G6466" s="2"/>
      <c r="H6466" s="2"/>
    </row>
    <row r="6467" spans="2:8">
      <c r="B6467" s="2" t="s">
        <v>6915</v>
      </c>
      <c r="C6467" s="2">
        <v>46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48</v>
      </c>
      <c r="D6468" s="2" t="s">
        <v>494</v>
      </c>
      <c r="E6468" s="2"/>
      <c r="F6468" s="2"/>
      <c r="G6468" s="2"/>
      <c r="H6468" s="2"/>
    </row>
    <row r="6469" spans="2:8">
      <c r="B6469" s="2" t="s">
        <v>6917</v>
      </c>
      <c r="C6469" s="2">
        <v>38</v>
      </c>
      <c r="D6469" s="2" t="s">
        <v>494</v>
      </c>
      <c r="E6469" s="2"/>
      <c r="F6469" s="2"/>
      <c r="G6469" s="2"/>
      <c r="H6469" s="2"/>
    </row>
    <row r="6470" spans="2:8">
      <c r="B6470" s="2" t="s">
        <v>6918</v>
      </c>
      <c r="C6470" s="2">
        <v>59</v>
      </c>
      <c r="D6470" s="2" t="s">
        <v>494</v>
      </c>
      <c r="E6470" s="2"/>
      <c r="F6470" s="2"/>
      <c r="G6470" s="2"/>
      <c r="H6470" s="2"/>
    </row>
    <row r="6471" spans="2:8">
      <c r="B6471" s="2" t="s">
        <v>6919</v>
      </c>
      <c r="C6471" s="2">
        <v>51</v>
      </c>
      <c r="D6471" s="2" t="s">
        <v>494</v>
      </c>
      <c r="E6471" s="2"/>
      <c r="F6471" s="2"/>
      <c r="G6471" s="2"/>
      <c r="H6471" s="2"/>
    </row>
    <row r="6472" spans="2:8">
      <c r="B6472" s="2" t="s">
        <v>6920</v>
      </c>
      <c r="C6472" s="2">
        <v>46</v>
      </c>
      <c r="D6472" s="2" t="s">
        <v>494</v>
      </c>
      <c r="E6472" s="2"/>
      <c r="F6472" s="2"/>
      <c r="G6472" s="2"/>
      <c r="H6472" s="2"/>
    </row>
    <row r="6473" spans="2:8">
      <c r="B6473" s="2" t="s">
        <v>6921</v>
      </c>
      <c r="C6473" s="2">
        <v>41</v>
      </c>
      <c r="D6473" s="2" t="s">
        <v>494</v>
      </c>
      <c r="E6473" s="2"/>
      <c r="F6473" s="2"/>
      <c r="G6473" s="2"/>
      <c r="H6473" s="2"/>
    </row>
    <row r="6474" spans="2:8">
      <c r="B6474" s="2" t="s">
        <v>6922</v>
      </c>
      <c r="C6474" s="2">
        <v>40</v>
      </c>
      <c r="D6474" s="2" t="s">
        <v>494</v>
      </c>
      <c r="E6474" s="2"/>
      <c r="F6474" s="2"/>
      <c r="G6474" s="2"/>
      <c r="H6474" s="2"/>
    </row>
    <row r="6475" spans="2:8">
      <c r="B6475" s="2" t="s">
        <v>6923</v>
      </c>
      <c r="C6475" s="2">
        <v>45</v>
      </c>
      <c r="D6475" s="2" t="s">
        <v>494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494</v>
      </c>
      <c r="E6476" s="2"/>
      <c r="F6476" s="2"/>
      <c r="G6476" s="2"/>
      <c r="H6476" s="2"/>
    </row>
    <row r="6477" spans="2:8">
      <c r="B6477" s="2" t="s">
        <v>6925</v>
      </c>
      <c r="C6477" s="2">
        <v>47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42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43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52</v>
      </c>
      <c r="D6482" s="2" t="s">
        <v>494</v>
      </c>
      <c r="E6482" s="2"/>
      <c r="F6482" s="2"/>
      <c r="G6482" s="2"/>
      <c r="H6482" s="2"/>
    </row>
    <row r="6483" spans="2:8">
      <c r="B6483" s="2" t="s">
        <v>6931</v>
      </c>
      <c r="C6483" s="2">
        <v>48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61</v>
      </c>
      <c r="D6484" s="2" t="s">
        <v>494</v>
      </c>
      <c r="E6484" s="2"/>
      <c r="F6484" s="2"/>
      <c r="G6484" s="2"/>
      <c r="H6484" s="2"/>
    </row>
    <row r="6485" spans="2:8">
      <c r="B6485" s="2" t="s">
        <v>6933</v>
      </c>
      <c r="C6485" s="2">
        <v>51</v>
      </c>
      <c r="D6485" s="2" t="s">
        <v>494</v>
      </c>
      <c r="E6485" s="2"/>
      <c r="F6485" s="2"/>
      <c r="G6485" s="2"/>
      <c r="H6485" s="2"/>
    </row>
    <row r="6486" spans="2:8">
      <c r="B6486" s="2" t="s">
        <v>6934</v>
      </c>
      <c r="C6486" s="2">
        <v>48</v>
      </c>
      <c r="D6486" s="2" t="s">
        <v>494</v>
      </c>
      <c r="E6486" s="2"/>
      <c r="F6486" s="2"/>
      <c r="G6486" s="2"/>
      <c r="H6486" s="2"/>
    </row>
    <row r="6487" spans="2:8">
      <c r="B6487" s="2" t="s">
        <v>6935</v>
      </c>
      <c r="C6487" s="2">
        <v>41</v>
      </c>
      <c r="D6487" s="2" t="s">
        <v>494</v>
      </c>
      <c r="E6487" s="2"/>
      <c r="F6487" s="2"/>
      <c r="G6487" s="2"/>
      <c r="H6487" s="2"/>
    </row>
    <row r="6488" spans="2:8">
      <c r="B6488" s="2" t="s">
        <v>6936</v>
      </c>
      <c r="C6488" s="2">
        <v>48</v>
      </c>
      <c r="D6488" s="2" t="s">
        <v>494</v>
      </c>
      <c r="E6488" s="2"/>
      <c r="F6488" s="2"/>
      <c r="G6488" s="2"/>
      <c r="H6488" s="2"/>
    </row>
    <row r="6489" spans="2:8">
      <c r="B6489" s="2" t="s">
        <v>6937</v>
      </c>
      <c r="C6489" s="2">
        <v>59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53</v>
      </c>
      <c r="D6490" s="2" t="s">
        <v>494</v>
      </c>
      <c r="E6490" s="2"/>
      <c r="F6490" s="2"/>
      <c r="G6490" s="2"/>
      <c r="H6490" s="2"/>
    </row>
    <row r="6491" spans="2:8">
      <c r="B6491" s="2" t="s">
        <v>6939</v>
      </c>
      <c r="C6491" s="2">
        <v>15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48</v>
      </c>
      <c r="D6492" s="2" t="s">
        <v>494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40</v>
      </c>
      <c r="D6494" s="2" t="s">
        <v>494</v>
      </c>
      <c r="E6494" s="2"/>
      <c r="F6494" s="2"/>
      <c r="G6494" s="2"/>
      <c r="H6494" s="2"/>
    </row>
    <row r="6495" spans="2:8">
      <c r="B6495" s="2" t="s">
        <v>6943</v>
      </c>
      <c r="C6495" s="2">
        <v>44</v>
      </c>
      <c r="D6495" s="2" t="s">
        <v>494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494</v>
      </c>
      <c r="E6496" s="2"/>
      <c r="F6496" s="2"/>
      <c r="G6496" s="2"/>
      <c r="H6496" s="2"/>
    </row>
    <row r="6497" spans="2:8">
      <c r="B6497" s="2" t="s">
        <v>6945</v>
      </c>
      <c r="C6497" s="2">
        <v>38</v>
      </c>
      <c r="D6497" s="2" t="s">
        <v>494</v>
      </c>
      <c r="E6497" s="2"/>
      <c r="F6497" s="2"/>
      <c r="G6497" s="2"/>
      <c r="H6497" s="2"/>
    </row>
    <row r="6498" spans="2:8">
      <c r="B6498" s="2" t="s">
        <v>6946</v>
      </c>
      <c r="C6498" s="2">
        <v>48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40</v>
      </c>
      <c r="D6499" s="2" t="s">
        <v>494</v>
      </c>
      <c r="E6499" s="2"/>
      <c r="F6499" s="2"/>
      <c r="G6499" s="2"/>
      <c r="H6499" s="2"/>
    </row>
    <row r="6500" spans="2:8">
      <c r="B6500" s="2" t="s">
        <v>6948</v>
      </c>
      <c r="C6500" s="2">
        <v>60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48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50</v>
      </c>
      <c r="D6502" s="2" t="s">
        <v>494</v>
      </c>
      <c r="E6502" s="2"/>
      <c r="F6502" s="2"/>
      <c r="G6502" s="2"/>
      <c r="H6502" s="2"/>
    </row>
    <row r="6503" spans="2:8">
      <c r="B6503" s="2" t="s">
        <v>6951</v>
      </c>
      <c r="C6503" s="2">
        <v>45</v>
      </c>
      <c r="D6503" s="2" t="s">
        <v>494</v>
      </c>
      <c r="E6503" s="2"/>
      <c r="F6503" s="2"/>
      <c r="G6503" s="2"/>
      <c r="H6503" s="2"/>
    </row>
    <row r="6504" spans="2:8">
      <c r="B6504" s="2" t="s">
        <v>6952</v>
      </c>
      <c r="C6504" s="2">
        <v>38</v>
      </c>
      <c r="D6504" s="2" t="s">
        <v>494</v>
      </c>
      <c r="E6504" s="2"/>
      <c r="F6504" s="2"/>
      <c r="G6504" s="2"/>
      <c r="H6504" s="2"/>
    </row>
    <row r="6505" spans="2:8">
      <c r="B6505" s="2" t="s">
        <v>6953</v>
      </c>
      <c r="C6505" s="2">
        <v>44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55</v>
      </c>
      <c r="D6506" s="2" t="s">
        <v>494</v>
      </c>
      <c r="E6506" s="2"/>
      <c r="F6506" s="2"/>
      <c r="G6506" s="2"/>
      <c r="H6506" s="2"/>
    </row>
    <row r="6507" spans="2:8">
      <c r="B6507" s="2" t="s">
        <v>6955</v>
      </c>
      <c r="C6507" s="2">
        <v>55</v>
      </c>
      <c r="D6507" s="2" t="s">
        <v>494</v>
      </c>
      <c r="E6507" s="2"/>
      <c r="F6507" s="2"/>
      <c r="G6507" s="2"/>
      <c r="H6507" s="2"/>
    </row>
    <row r="6508" spans="2:8">
      <c r="B6508" s="2" t="s">
        <v>6956</v>
      </c>
      <c r="C6508" s="2">
        <v>46</v>
      </c>
      <c r="D6508" s="2" t="s">
        <v>494</v>
      </c>
      <c r="E6508" s="2"/>
      <c r="F6508" s="2"/>
      <c r="G6508" s="2"/>
      <c r="H6508" s="2"/>
    </row>
    <row r="6509" spans="2:8">
      <c r="B6509" s="2" t="s">
        <v>6957</v>
      </c>
      <c r="C6509" s="2">
        <v>55</v>
      </c>
      <c r="D6509" s="2" t="s">
        <v>494</v>
      </c>
      <c r="E6509" s="2"/>
      <c r="F6509" s="2"/>
      <c r="G6509" s="2"/>
      <c r="H6509" s="2"/>
    </row>
    <row r="6510" spans="2:8">
      <c r="B6510" s="2" t="s">
        <v>6958</v>
      </c>
      <c r="C6510" s="2">
        <v>48</v>
      </c>
      <c r="D6510" s="2" t="s">
        <v>494</v>
      </c>
      <c r="E6510" s="2"/>
      <c r="F6510" s="2"/>
      <c r="G6510" s="2"/>
      <c r="H6510" s="2"/>
    </row>
    <row r="6511" spans="2:8">
      <c r="B6511" s="2" t="s">
        <v>6959</v>
      </c>
      <c r="C6511" s="2">
        <v>48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39</v>
      </c>
      <c r="D6512" s="2" t="s">
        <v>494</v>
      </c>
      <c r="E6512" s="2"/>
      <c r="F6512" s="2"/>
      <c r="G6512" s="2"/>
      <c r="H6512" s="2"/>
    </row>
    <row r="6513" spans="2:8">
      <c r="B6513" s="2" t="s">
        <v>6961</v>
      </c>
      <c r="C6513" s="2">
        <v>39</v>
      </c>
      <c r="D6513" s="2" t="s">
        <v>494</v>
      </c>
      <c r="E6513" s="2"/>
      <c r="F6513" s="2"/>
      <c r="G6513" s="2"/>
      <c r="H6513" s="2"/>
    </row>
    <row r="6514" spans="2:8">
      <c r="B6514" s="2" t="s">
        <v>6962</v>
      </c>
      <c r="C6514" s="2">
        <v>51</v>
      </c>
      <c r="D6514" s="2" t="s">
        <v>494</v>
      </c>
      <c r="E6514" s="2"/>
      <c r="F6514" s="2"/>
      <c r="G6514" s="2"/>
      <c r="H6514" s="2"/>
    </row>
    <row r="6515" spans="2:8">
      <c r="B6515" s="2" t="s">
        <v>6963</v>
      </c>
      <c r="C6515" s="2">
        <v>43</v>
      </c>
      <c r="D6515" s="2" t="s">
        <v>494</v>
      </c>
      <c r="E6515" s="2"/>
      <c r="F6515" s="2"/>
      <c r="G6515" s="2"/>
      <c r="H6515" s="2"/>
    </row>
    <row r="6516" spans="2:8">
      <c r="B6516" s="2" t="s">
        <v>6964</v>
      </c>
      <c r="C6516" s="2">
        <v>52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47</v>
      </c>
      <c r="D6517" s="2" t="s">
        <v>494</v>
      </c>
      <c r="E6517" s="2"/>
      <c r="F6517" s="2"/>
      <c r="G6517" s="2"/>
      <c r="H6517" s="2"/>
    </row>
    <row r="6518" spans="2:8">
      <c r="B6518" s="2" t="s">
        <v>6966</v>
      </c>
      <c r="C6518" s="2">
        <v>44</v>
      </c>
      <c r="D6518" s="2" t="s">
        <v>494</v>
      </c>
      <c r="E6518" s="2"/>
      <c r="F6518" s="2"/>
      <c r="G6518" s="2"/>
      <c r="H6518" s="2"/>
    </row>
    <row r="6519" spans="2:8">
      <c r="B6519" s="2" t="s">
        <v>6967</v>
      </c>
      <c r="C6519" s="2">
        <v>40</v>
      </c>
      <c r="D6519" s="2" t="s">
        <v>494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494</v>
      </c>
      <c r="E6520" s="2"/>
      <c r="F6520" s="2"/>
      <c r="G6520" s="2"/>
      <c r="H6520" s="2"/>
    </row>
    <row r="6521" spans="2:8">
      <c r="B6521" s="2" t="s">
        <v>6969</v>
      </c>
      <c r="C6521" s="2">
        <v>53</v>
      </c>
      <c r="D6521" s="2" t="s">
        <v>494</v>
      </c>
      <c r="E6521" s="2"/>
      <c r="F6521" s="2"/>
      <c r="G6521" s="2"/>
      <c r="H6521" s="2"/>
    </row>
    <row r="6522" spans="2:8">
      <c r="B6522" s="2" t="s">
        <v>6970</v>
      </c>
      <c r="C6522" s="2">
        <v>50</v>
      </c>
      <c r="D6522" s="2" t="s">
        <v>494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494</v>
      </c>
      <c r="E6523" s="2"/>
      <c r="F6523" s="2"/>
      <c r="G6523" s="2"/>
      <c r="H6523" s="2"/>
    </row>
    <row r="6524" spans="2:8">
      <c r="B6524" s="2" t="s">
        <v>6972</v>
      </c>
      <c r="C6524" s="2">
        <v>45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48</v>
      </c>
      <c r="D6525" s="2" t="s">
        <v>494</v>
      </c>
      <c r="E6525" s="2"/>
      <c r="F6525" s="2"/>
      <c r="G6525" s="2"/>
      <c r="H6525" s="2"/>
    </row>
    <row r="6526" spans="2:8">
      <c r="B6526" s="2" t="s">
        <v>6974</v>
      </c>
      <c r="C6526" s="2">
        <v>44</v>
      </c>
      <c r="D6526" s="2" t="s">
        <v>494</v>
      </c>
      <c r="E6526" s="2"/>
      <c r="F6526" s="2"/>
      <c r="G6526" s="2"/>
      <c r="H6526" s="2"/>
    </row>
    <row r="6527" spans="2:8">
      <c r="B6527" s="2" t="s">
        <v>6975</v>
      </c>
      <c r="C6527" s="2">
        <v>43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47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47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52</v>
      </c>
      <c r="D6530" s="2" t="s">
        <v>494</v>
      </c>
      <c r="E6530" s="2"/>
      <c r="F6530" s="2"/>
      <c r="G6530" s="2"/>
      <c r="H6530" s="2"/>
    </row>
    <row r="6531" spans="2:8">
      <c r="B6531" s="2" t="s">
        <v>6979</v>
      </c>
      <c r="C6531" s="2">
        <v>42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49</v>
      </c>
      <c r="D6532" s="2" t="s">
        <v>494</v>
      </c>
      <c r="E6532" s="2"/>
      <c r="F6532" s="2"/>
      <c r="G6532" s="2"/>
      <c r="H6532" s="2"/>
    </row>
    <row r="6533" spans="2:8">
      <c r="B6533" s="2" t="s">
        <v>6981</v>
      </c>
      <c r="C6533" s="2">
        <v>43</v>
      </c>
      <c r="D6533" s="2" t="s">
        <v>494</v>
      </c>
      <c r="E6533" s="2"/>
      <c r="F6533" s="2"/>
      <c r="G6533" s="2"/>
      <c r="H6533" s="2"/>
    </row>
    <row r="6534" spans="2:8">
      <c r="B6534" s="2" t="s">
        <v>6982</v>
      </c>
      <c r="C6534" s="2">
        <v>43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39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44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15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42</v>
      </c>
      <c r="D6539" s="2" t="s">
        <v>494</v>
      </c>
      <c r="E6539" s="2"/>
      <c r="F6539" s="2"/>
      <c r="G6539" s="2"/>
      <c r="H6539" s="2"/>
    </row>
    <row r="6540" spans="2:8">
      <c r="B6540" s="2" t="s">
        <v>6988</v>
      </c>
      <c r="C6540" s="2">
        <v>54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494</v>
      </c>
      <c r="E6541" s="2"/>
      <c r="F6541" s="2"/>
      <c r="G6541" s="2"/>
      <c r="H6541" s="2"/>
    </row>
    <row r="6542" spans="2:8">
      <c r="B6542" s="2" t="s">
        <v>6990</v>
      </c>
      <c r="C6542" s="2">
        <v>51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54</v>
      </c>
      <c r="D6543" s="2" t="s">
        <v>494</v>
      </c>
      <c r="E6543" s="2"/>
      <c r="F6543" s="2"/>
      <c r="G6543" s="2"/>
      <c r="H6543" s="2"/>
    </row>
    <row r="6544" spans="2:8">
      <c r="B6544" s="2" t="s">
        <v>6992</v>
      </c>
      <c r="C6544" s="2">
        <v>47</v>
      </c>
      <c r="D6544" s="2" t="s">
        <v>494</v>
      </c>
      <c r="E6544" s="2"/>
      <c r="F6544" s="2"/>
      <c r="G6544" s="2"/>
      <c r="H6544" s="2"/>
    </row>
    <row r="6545" spans="2:8">
      <c r="B6545" s="2" t="s">
        <v>6993</v>
      </c>
      <c r="C6545" s="2">
        <v>47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48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48</v>
      </c>
      <c r="D6548" s="2" t="s">
        <v>494</v>
      </c>
      <c r="E6548" s="2"/>
      <c r="F6548" s="2"/>
      <c r="G6548" s="2"/>
      <c r="H6548" s="2"/>
    </row>
    <row r="6549" spans="2:8">
      <c r="B6549" s="2" t="s">
        <v>6997</v>
      </c>
      <c r="C6549" s="2">
        <v>58</v>
      </c>
      <c r="D6549" s="2" t="s">
        <v>494</v>
      </c>
      <c r="E6549" s="2"/>
      <c r="F6549" s="2"/>
      <c r="G6549" s="2"/>
      <c r="H6549" s="2"/>
    </row>
    <row r="6550" spans="2:8">
      <c r="B6550" s="2" t="s">
        <v>6998</v>
      </c>
      <c r="C6550" s="2">
        <v>45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44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49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42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494</v>
      </c>
      <c r="E6555" s="2"/>
      <c r="F6555" s="2"/>
      <c r="G6555" s="2"/>
      <c r="H6555" s="2"/>
    </row>
    <row r="6556" spans="2:8">
      <c r="B6556" s="2" t="s">
        <v>7004</v>
      </c>
      <c r="C6556" s="2">
        <v>18</v>
      </c>
      <c r="D6556" s="2" t="s">
        <v>494</v>
      </c>
      <c r="E6556" s="2"/>
      <c r="F6556" s="2"/>
      <c r="G6556" s="2"/>
      <c r="H6556" s="2"/>
    </row>
    <row r="6557" spans="2:8">
      <c r="B6557" s="2" t="s">
        <v>7005</v>
      </c>
      <c r="C6557" s="2">
        <v>65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45</v>
      </c>
      <c r="D6558" s="2" t="s">
        <v>494</v>
      </c>
      <c r="E6558" s="2"/>
      <c r="F6558" s="2"/>
      <c r="G6558" s="2"/>
      <c r="H6558" s="2"/>
    </row>
    <row r="6559" spans="2:8">
      <c r="B6559" s="2" t="s">
        <v>7007</v>
      </c>
      <c r="C6559" s="2">
        <v>41</v>
      </c>
      <c r="D6559" s="2" t="s">
        <v>494</v>
      </c>
      <c r="E6559" s="2"/>
      <c r="F6559" s="2"/>
      <c r="G6559" s="2"/>
      <c r="H6559" s="2"/>
    </row>
    <row r="6560" spans="2:8">
      <c r="B6560" s="2" t="s">
        <v>7008</v>
      </c>
      <c r="C6560" s="2">
        <v>66</v>
      </c>
      <c r="D6560" s="2" t="s">
        <v>494</v>
      </c>
      <c r="E6560" s="2"/>
      <c r="F6560" s="2"/>
      <c r="G6560" s="2"/>
      <c r="H6560" s="2"/>
    </row>
    <row r="6561" spans="2:8">
      <c r="B6561" s="2" t="s">
        <v>7009</v>
      </c>
      <c r="C6561" s="2">
        <v>48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63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60</v>
      </c>
      <c r="D6563" s="2" t="s">
        <v>494</v>
      </c>
      <c r="E6563" s="2"/>
      <c r="F6563" s="2"/>
      <c r="G6563" s="2"/>
      <c r="H6563" s="2"/>
    </row>
    <row r="6564" spans="2:8">
      <c r="B6564" s="2" t="s">
        <v>7012</v>
      </c>
      <c r="C6564" s="2">
        <v>57</v>
      </c>
      <c r="D6564" s="2" t="s">
        <v>494</v>
      </c>
      <c r="E6564" s="2"/>
      <c r="F6564" s="2"/>
      <c r="G6564" s="2"/>
      <c r="H6564" s="2"/>
    </row>
    <row r="6565" spans="2:8">
      <c r="B6565" s="2" t="s">
        <v>7013</v>
      </c>
      <c r="C6565" s="2">
        <v>52</v>
      </c>
      <c r="D6565" s="2" t="s">
        <v>494</v>
      </c>
      <c r="E6565" s="2"/>
      <c r="F6565" s="2"/>
      <c r="G6565" s="2"/>
      <c r="H6565" s="2"/>
    </row>
    <row r="6566" spans="2:8">
      <c r="B6566" s="2" t="s">
        <v>7014</v>
      </c>
      <c r="C6566" s="2">
        <v>45</v>
      </c>
      <c r="D6566" s="2" t="s">
        <v>494</v>
      </c>
      <c r="E6566" s="2"/>
      <c r="F6566" s="2"/>
      <c r="G6566" s="2"/>
      <c r="H6566" s="2"/>
    </row>
    <row r="6567" spans="2:8">
      <c r="B6567" s="2" t="s">
        <v>7015</v>
      </c>
      <c r="C6567" s="2">
        <v>48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51</v>
      </c>
      <c r="D6568" s="2" t="s">
        <v>494</v>
      </c>
      <c r="E6568" s="2"/>
      <c r="F6568" s="2"/>
      <c r="G6568" s="2"/>
      <c r="H6568" s="2"/>
    </row>
    <row r="6569" spans="2:8">
      <c r="B6569" s="2" t="s">
        <v>7017</v>
      </c>
      <c r="C6569" s="2">
        <v>44</v>
      </c>
      <c r="D6569" s="2" t="s">
        <v>494</v>
      </c>
      <c r="E6569" s="2"/>
      <c r="F6569" s="2"/>
      <c r="G6569" s="2"/>
      <c r="H6569" s="2"/>
    </row>
    <row r="6570" spans="2:8">
      <c r="B6570" s="2" t="s">
        <v>7018</v>
      </c>
      <c r="C6570" s="2">
        <v>58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43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57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16</v>
      </c>
      <c r="D6573" s="2" t="s">
        <v>494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41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494</v>
      </c>
      <c r="E6576" s="2"/>
      <c r="F6576" s="2"/>
      <c r="G6576" s="2"/>
      <c r="H6576" s="2"/>
    </row>
    <row r="6577" spans="2:8">
      <c r="B6577" s="2" t="s">
        <v>7025</v>
      </c>
      <c r="C6577" s="2">
        <v>17</v>
      </c>
      <c r="D6577" s="2" t="s">
        <v>494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55</v>
      </c>
      <c r="D6580" s="2" t="s">
        <v>494</v>
      </c>
      <c r="E6580" s="2"/>
      <c r="F6580" s="2"/>
      <c r="G6580" s="2"/>
      <c r="H6580" s="2"/>
    </row>
    <row r="6581" spans="2:8">
      <c r="B6581" s="2" t="s">
        <v>7029</v>
      </c>
      <c r="C6581" s="2">
        <v>52</v>
      </c>
      <c r="D6581" s="2" t="s">
        <v>494</v>
      </c>
      <c r="E6581" s="2"/>
      <c r="F6581" s="2"/>
      <c r="G6581" s="2"/>
      <c r="H6581" s="2"/>
    </row>
    <row r="6582" spans="2:8">
      <c r="B6582" s="2" t="s">
        <v>7030</v>
      </c>
      <c r="C6582" s="2">
        <v>43</v>
      </c>
      <c r="D6582" s="2" t="s">
        <v>494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47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40</v>
      </c>
      <c r="D6585" s="2" t="s">
        <v>494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494</v>
      </c>
      <c r="E6586" s="2"/>
      <c r="F6586" s="2"/>
      <c r="G6586" s="2"/>
      <c r="H6586" s="2"/>
    </row>
    <row r="6587" spans="2:8">
      <c r="B6587" s="2" t="s">
        <v>7035</v>
      </c>
      <c r="C6587" s="2">
        <v>39</v>
      </c>
      <c r="D6587" s="2" t="s">
        <v>494</v>
      </c>
      <c r="E6587" s="2"/>
      <c r="F6587" s="2"/>
      <c r="G6587" s="2"/>
      <c r="H6587" s="2"/>
    </row>
    <row r="6588" spans="2:8">
      <c r="B6588" s="2" t="s">
        <v>7036</v>
      </c>
      <c r="C6588" s="2">
        <v>10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11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50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49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12</v>
      </c>
      <c r="D6592" s="2" t="s">
        <v>494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494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494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494</v>
      </c>
      <c r="E6595" s="2"/>
      <c r="F6595" s="2"/>
      <c r="G6595" s="2"/>
      <c r="H6595" s="2"/>
    </row>
    <row r="6596" spans="2:8">
      <c r="B6596" s="2" t="s">
        <v>7044</v>
      </c>
      <c r="C6596" s="2">
        <v>22</v>
      </c>
      <c r="D6596" s="2" t="s">
        <v>494</v>
      </c>
      <c r="E6596" s="2"/>
      <c r="F6596" s="2"/>
      <c r="G6596" s="2"/>
      <c r="H6596" s="2"/>
    </row>
    <row r="6597" spans="2:8">
      <c r="B6597" s="2" t="s">
        <v>7045</v>
      </c>
      <c r="C6597" s="2">
        <v>50</v>
      </c>
      <c r="D6597" s="2" t="s">
        <v>494</v>
      </c>
      <c r="E6597" s="2"/>
      <c r="F6597" s="2"/>
      <c r="G6597" s="2"/>
      <c r="H6597" s="2"/>
    </row>
    <row r="6598" spans="2:8">
      <c r="B6598" s="2" t="s">
        <v>7046</v>
      </c>
      <c r="C6598" s="2">
        <v>45</v>
      </c>
      <c r="D6598" s="2" t="s">
        <v>494</v>
      </c>
      <c r="E6598" s="2"/>
      <c r="F6598" s="2"/>
      <c r="G6598" s="2"/>
      <c r="H6598" s="2"/>
    </row>
    <row r="6599" spans="2:8">
      <c r="B6599" s="2" t="s">
        <v>7047</v>
      </c>
      <c r="C6599" s="2">
        <v>45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53</v>
      </c>
      <c r="D6600" s="2" t="s">
        <v>494</v>
      </c>
      <c r="E6600" s="2"/>
      <c r="F6600" s="2"/>
      <c r="G6600" s="2"/>
      <c r="H6600" s="2"/>
    </row>
    <row r="6601" spans="2:8">
      <c r="B6601" s="2" t="s">
        <v>7049</v>
      </c>
      <c r="C6601" s="2">
        <v>48</v>
      </c>
      <c r="D6601" s="2" t="s">
        <v>494</v>
      </c>
      <c r="E6601" s="2"/>
      <c r="F6601" s="2"/>
      <c r="G6601" s="2"/>
      <c r="H6601" s="2"/>
    </row>
    <row r="6602" spans="2:8">
      <c r="B6602" s="2" t="s">
        <v>7050</v>
      </c>
      <c r="C6602" s="2">
        <v>51</v>
      </c>
      <c r="D6602" s="2" t="s">
        <v>494</v>
      </c>
      <c r="E6602" s="2"/>
      <c r="F6602" s="2"/>
      <c r="G6602" s="2"/>
      <c r="H6602" s="2"/>
    </row>
    <row r="6603" spans="2:8">
      <c r="B6603" s="2" t="s">
        <v>7051</v>
      </c>
      <c r="C6603" s="2">
        <v>45</v>
      </c>
      <c r="D6603" s="2" t="s">
        <v>494</v>
      </c>
      <c r="E6603" s="2"/>
      <c r="F6603" s="2"/>
      <c r="G6603" s="2"/>
      <c r="H6603" s="2"/>
    </row>
    <row r="6604" spans="2:8">
      <c r="B6604" s="2" t="s">
        <v>7052</v>
      </c>
      <c r="C6604" s="2">
        <v>60</v>
      </c>
      <c r="D6604" s="2" t="s">
        <v>494</v>
      </c>
      <c r="E6604" s="2"/>
      <c r="F6604" s="2"/>
      <c r="G6604" s="2"/>
      <c r="H6604" s="2"/>
    </row>
    <row r="6605" spans="2:8">
      <c r="B6605" s="2" t="s">
        <v>7053</v>
      </c>
      <c r="C6605" s="2">
        <v>48</v>
      </c>
      <c r="D6605" s="2" t="s">
        <v>494</v>
      </c>
      <c r="E6605" s="2"/>
      <c r="F6605" s="2"/>
      <c r="G6605" s="2"/>
      <c r="H6605" s="2"/>
    </row>
    <row r="6606" spans="2:8">
      <c r="B6606" s="2" t="s">
        <v>7054</v>
      </c>
      <c r="C6606" s="2">
        <v>44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41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40</v>
      </c>
      <c r="D6608" s="2" t="s">
        <v>494</v>
      </c>
      <c r="E6608" s="2"/>
      <c r="F6608" s="2"/>
      <c r="G6608" s="2"/>
      <c r="H6608" s="2"/>
    </row>
    <row r="6609" spans="2:8">
      <c r="B6609" s="2" t="s">
        <v>7057</v>
      </c>
      <c r="C6609" s="2">
        <v>47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47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52</v>
      </c>
      <c r="D6612" s="2" t="s">
        <v>494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494</v>
      </c>
      <c r="E6613" s="2"/>
      <c r="F6613" s="2"/>
      <c r="G6613" s="2"/>
      <c r="H6613" s="2"/>
    </row>
    <row r="6614" spans="2:8">
      <c r="B6614" s="2" t="s">
        <v>7062</v>
      </c>
      <c r="C6614" s="2">
        <v>38</v>
      </c>
      <c r="D6614" s="2" t="s">
        <v>494</v>
      </c>
      <c r="E6614" s="2"/>
      <c r="F6614" s="2"/>
      <c r="G6614" s="2"/>
      <c r="H6614" s="2"/>
    </row>
    <row r="6615" spans="2:8">
      <c r="B6615" s="2" t="s">
        <v>7063</v>
      </c>
      <c r="C6615" s="2">
        <v>51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40</v>
      </c>
      <c r="D6616" s="2" t="s">
        <v>494</v>
      </c>
      <c r="E6616" s="2"/>
      <c r="F6616" s="2"/>
      <c r="G6616" s="2"/>
      <c r="H6616" s="2"/>
    </row>
    <row r="6617" spans="2:8">
      <c r="B6617" s="2" t="s">
        <v>7065</v>
      </c>
      <c r="C6617" s="2">
        <v>16</v>
      </c>
      <c r="D6617" s="2" t="s">
        <v>494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494</v>
      </c>
      <c r="E6618" s="2"/>
      <c r="F6618" s="2"/>
      <c r="G6618" s="2"/>
      <c r="H6618" s="2"/>
    </row>
    <row r="6619" spans="2:8">
      <c r="B6619" s="2" t="s">
        <v>7067</v>
      </c>
      <c r="C6619" s="2">
        <v>45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40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55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67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46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51</v>
      </c>
      <c r="D6624" s="2" t="s">
        <v>494</v>
      </c>
      <c r="E6624" s="2"/>
      <c r="F6624" s="2"/>
      <c r="G6624" s="2"/>
      <c r="H6624" s="2"/>
    </row>
    <row r="6625" spans="2:8">
      <c r="B6625" s="2" t="s">
        <v>7073</v>
      </c>
      <c r="C6625" s="2">
        <v>41</v>
      </c>
      <c r="D6625" s="2" t="s">
        <v>494</v>
      </c>
      <c r="E6625" s="2"/>
      <c r="F6625" s="2"/>
      <c r="G6625" s="2"/>
      <c r="H6625" s="2"/>
    </row>
    <row r="6626" spans="2:8">
      <c r="B6626" s="2" t="s">
        <v>7074</v>
      </c>
      <c r="C6626" s="2">
        <v>38</v>
      </c>
      <c r="D6626" s="2" t="s">
        <v>494</v>
      </c>
      <c r="E6626" s="2"/>
      <c r="F6626" s="2"/>
      <c r="G6626" s="2"/>
      <c r="H6626" s="2"/>
    </row>
    <row r="6627" spans="2:8">
      <c r="B6627" s="2" t="s">
        <v>7075</v>
      </c>
      <c r="C6627" s="2">
        <v>60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42</v>
      </c>
      <c r="D6628" s="2" t="s">
        <v>494</v>
      </c>
      <c r="E6628" s="2"/>
      <c r="F6628" s="2"/>
      <c r="G6628" s="2"/>
      <c r="H6628" s="2"/>
    </row>
    <row r="6629" spans="2:8">
      <c r="B6629" s="2" t="s">
        <v>7077</v>
      </c>
      <c r="C6629" s="2">
        <v>38</v>
      </c>
      <c r="D6629" s="2" t="s">
        <v>494</v>
      </c>
      <c r="E6629" s="2"/>
      <c r="F6629" s="2"/>
      <c r="G6629" s="2"/>
      <c r="H6629" s="2"/>
    </row>
    <row r="6630" spans="2:8">
      <c r="B6630" s="2" t="s">
        <v>7078</v>
      </c>
      <c r="C6630" s="2">
        <v>34</v>
      </c>
      <c r="D6630" s="2" t="s">
        <v>494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494</v>
      </c>
      <c r="E6631" s="2"/>
      <c r="F6631" s="2"/>
      <c r="G6631" s="2"/>
      <c r="H6631" s="2"/>
    </row>
    <row r="6632" spans="2:8">
      <c r="B6632" s="2" t="s">
        <v>7080</v>
      </c>
      <c r="C6632" s="2">
        <v>51</v>
      </c>
      <c r="D6632" s="2" t="s">
        <v>494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494</v>
      </c>
      <c r="E6633" s="2"/>
      <c r="F6633" s="2"/>
      <c r="G6633" s="2"/>
      <c r="H6633" s="2"/>
    </row>
    <row r="6634" spans="2:8">
      <c r="B6634" s="2" t="s">
        <v>7082</v>
      </c>
      <c r="C6634" s="2">
        <v>48</v>
      </c>
      <c r="D6634" s="2" t="s">
        <v>494</v>
      </c>
      <c r="E6634" s="2"/>
      <c r="F6634" s="2"/>
      <c r="G6634" s="2"/>
      <c r="H6634" s="2"/>
    </row>
    <row r="6635" spans="2:8">
      <c r="B6635" s="2" t="s">
        <v>7083</v>
      </c>
      <c r="C6635" s="2">
        <v>48</v>
      </c>
      <c r="D6635" s="2" t="s">
        <v>494</v>
      </c>
      <c r="E6635" s="2"/>
      <c r="F6635" s="2"/>
      <c r="G6635" s="2"/>
      <c r="H6635" s="2"/>
    </row>
    <row r="6636" spans="2:8">
      <c r="B6636" s="2" t="s">
        <v>7084</v>
      </c>
      <c r="C6636" s="2">
        <v>43</v>
      </c>
      <c r="D6636" s="2" t="s">
        <v>494</v>
      </c>
      <c r="E6636" s="2"/>
      <c r="F6636" s="2"/>
      <c r="G6636" s="2"/>
      <c r="H6636" s="2"/>
    </row>
    <row r="6637" spans="2:8">
      <c r="B6637" s="2" t="s">
        <v>7085</v>
      </c>
      <c r="C6637" s="2">
        <v>44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44</v>
      </c>
      <c r="D6638" s="2" t="s">
        <v>494</v>
      </c>
      <c r="E6638" s="2"/>
      <c r="F6638" s="2"/>
      <c r="G6638" s="2"/>
      <c r="H6638" s="2"/>
    </row>
    <row r="6639" spans="2:8">
      <c r="B6639" s="2" t="s">
        <v>7087</v>
      </c>
      <c r="C6639" s="2">
        <v>39</v>
      </c>
      <c r="D6639" s="2" t="s">
        <v>494</v>
      </c>
      <c r="E6639" s="2"/>
      <c r="F6639" s="2"/>
      <c r="G6639" s="2"/>
      <c r="H6639" s="2"/>
    </row>
    <row r="6640" spans="2:8">
      <c r="B6640" s="2" t="s">
        <v>7088</v>
      </c>
      <c r="C6640" s="2">
        <v>51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53</v>
      </c>
      <c r="D6641" s="2" t="s">
        <v>494</v>
      </c>
      <c r="E6641" s="2"/>
      <c r="F6641" s="2"/>
      <c r="G6641" s="2"/>
      <c r="H6641" s="2"/>
    </row>
    <row r="6642" spans="2:8">
      <c r="B6642" s="2" t="s">
        <v>7090</v>
      </c>
      <c r="C6642" s="2">
        <v>65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41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42</v>
      </c>
      <c r="D6644" s="2" t="s">
        <v>494</v>
      </c>
      <c r="E6644" s="2"/>
      <c r="F6644" s="2"/>
      <c r="G6644" s="2"/>
      <c r="H6644" s="2"/>
    </row>
    <row r="6645" spans="2:8">
      <c r="B6645" s="2" t="s">
        <v>7093</v>
      </c>
      <c r="C6645" s="2">
        <v>50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39</v>
      </c>
      <c r="D6646" s="2" t="s">
        <v>494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494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494</v>
      </c>
      <c r="E6648" s="2"/>
      <c r="F6648" s="2"/>
      <c r="G6648" s="2"/>
      <c r="H6648" s="2"/>
    </row>
    <row r="6649" spans="2:8">
      <c r="B6649" s="2" t="s">
        <v>7097</v>
      </c>
      <c r="C6649" s="2">
        <v>46</v>
      </c>
      <c r="D6649" s="2" t="s">
        <v>494</v>
      </c>
      <c r="E6649" s="2"/>
      <c r="F6649" s="2"/>
      <c r="G6649" s="2"/>
      <c r="H6649" s="2"/>
    </row>
    <row r="6650" spans="2:8">
      <c r="B6650" s="2" t="s">
        <v>7098</v>
      </c>
      <c r="C6650" s="2">
        <v>41</v>
      </c>
      <c r="D6650" s="2" t="s">
        <v>494</v>
      </c>
      <c r="E6650" s="2"/>
      <c r="F6650" s="2"/>
      <c r="G6650" s="2"/>
      <c r="H6650" s="2"/>
    </row>
    <row r="6651" spans="2:8">
      <c r="B6651" s="2" t="s">
        <v>7099</v>
      </c>
      <c r="C6651" s="2">
        <v>47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49</v>
      </c>
      <c r="D6652" s="2" t="s">
        <v>494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494</v>
      </c>
      <c r="E6653" s="2"/>
      <c r="F6653" s="2"/>
      <c r="G6653" s="2"/>
      <c r="H6653" s="2"/>
    </row>
    <row r="6654" spans="2:8">
      <c r="B6654" s="2" t="s">
        <v>7102</v>
      </c>
      <c r="C6654" s="2">
        <v>55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45</v>
      </c>
      <c r="D6655" s="2" t="s">
        <v>494</v>
      </c>
      <c r="E6655" s="2"/>
      <c r="F6655" s="2"/>
      <c r="G6655" s="2"/>
      <c r="H6655" s="2"/>
    </row>
    <row r="6656" spans="2:8">
      <c r="B6656" s="2" t="s">
        <v>7104</v>
      </c>
      <c r="C6656" s="2">
        <v>41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46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43</v>
      </c>
      <c r="D6658" s="2" t="s">
        <v>494</v>
      </c>
      <c r="E6658" s="2"/>
      <c r="F6658" s="2"/>
      <c r="G6658" s="2"/>
      <c r="H6658" s="2"/>
    </row>
    <row r="6659" spans="2:8">
      <c r="B6659" s="2" t="s">
        <v>7107</v>
      </c>
      <c r="C6659" s="2">
        <v>42</v>
      </c>
      <c r="D6659" s="2" t="s">
        <v>494</v>
      </c>
      <c r="E6659" s="2"/>
      <c r="F6659" s="2"/>
      <c r="G6659" s="2"/>
      <c r="H6659" s="2"/>
    </row>
    <row r="6660" spans="2:8">
      <c r="B6660" s="2" t="s">
        <v>7108</v>
      </c>
      <c r="C6660" s="2">
        <v>56</v>
      </c>
      <c r="D6660" s="2" t="s">
        <v>494</v>
      </c>
      <c r="E6660" s="2"/>
      <c r="F6660" s="2"/>
      <c r="G6660" s="2"/>
      <c r="H6660" s="2"/>
    </row>
    <row r="6661" spans="2:8">
      <c r="B6661" s="2" t="s">
        <v>7109</v>
      </c>
      <c r="C6661" s="2">
        <v>47</v>
      </c>
      <c r="D6661" s="2" t="s">
        <v>494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494</v>
      </c>
      <c r="E6662" s="2"/>
      <c r="F6662" s="2"/>
      <c r="G6662" s="2"/>
      <c r="H6662" s="2"/>
    </row>
    <row r="6663" spans="2:8">
      <c r="B6663" s="2" t="s">
        <v>7111</v>
      </c>
      <c r="C6663" s="2">
        <v>16</v>
      </c>
      <c r="D6663" s="2" t="s">
        <v>494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494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494</v>
      </c>
      <c r="E6665" s="2"/>
      <c r="F6665" s="2"/>
      <c r="G6665" s="2"/>
      <c r="H6665" s="2"/>
    </row>
    <row r="6666" spans="2:8">
      <c r="B6666" s="2" t="s">
        <v>7114</v>
      </c>
      <c r="C6666" s="2">
        <v>57</v>
      </c>
      <c r="D6666" s="2" t="s">
        <v>494</v>
      </c>
      <c r="E6666" s="2"/>
      <c r="F6666" s="2"/>
      <c r="G6666" s="2"/>
      <c r="H6666" s="2"/>
    </row>
    <row r="6667" spans="2:8">
      <c r="B6667" s="2" t="s">
        <v>7115</v>
      </c>
      <c r="C6667" s="2">
        <v>51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494</v>
      </c>
      <c r="E6668" s="2"/>
      <c r="F6668" s="2"/>
      <c r="G6668" s="2"/>
      <c r="H6668" s="2"/>
    </row>
    <row r="6669" spans="2:8">
      <c r="B6669" s="2" t="s">
        <v>7117</v>
      </c>
      <c r="C6669" s="2">
        <v>38</v>
      </c>
      <c r="D6669" s="2" t="s">
        <v>494</v>
      </c>
      <c r="E6669" s="2"/>
      <c r="F6669" s="2"/>
      <c r="G6669" s="2"/>
      <c r="H6669" s="2"/>
    </row>
    <row r="6670" spans="2:8">
      <c r="B6670" s="2" t="s">
        <v>7118</v>
      </c>
      <c r="C6670" s="2">
        <v>56</v>
      </c>
      <c r="D6670" s="2" t="s">
        <v>494</v>
      </c>
      <c r="E6670" s="2"/>
      <c r="F6670" s="2"/>
      <c r="G6670" s="2"/>
      <c r="H6670" s="2"/>
    </row>
    <row r="6671" spans="2:8">
      <c r="B6671" s="2" t="s">
        <v>7119</v>
      </c>
      <c r="C6671" s="2">
        <v>49</v>
      </c>
      <c r="D6671" s="2" t="s">
        <v>494</v>
      </c>
      <c r="E6671" s="2"/>
      <c r="F6671" s="2"/>
      <c r="G6671" s="2"/>
      <c r="H6671" s="2"/>
    </row>
    <row r="6672" spans="2:8">
      <c r="B6672" s="2" t="s">
        <v>7120</v>
      </c>
      <c r="C6672" s="2">
        <v>65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56</v>
      </c>
      <c r="D6673" s="2" t="s">
        <v>494</v>
      </c>
      <c r="E6673" s="2"/>
      <c r="F6673" s="2"/>
      <c r="G6673" s="2"/>
      <c r="H6673" s="2"/>
    </row>
    <row r="6674" spans="2:8">
      <c r="B6674" s="2" t="s">
        <v>7122</v>
      </c>
      <c r="C6674" s="2">
        <v>52</v>
      </c>
      <c r="D6674" s="2" t="s">
        <v>494</v>
      </c>
      <c r="E6674" s="2"/>
      <c r="F6674" s="2"/>
      <c r="G6674" s="2"/>
      <c r="H6674" s="2"/>
    </row>
    <row r="6675" spans="2:8">
      <c r="B6675" s="2" t="s">
        <v>7123</v>
      </c>
      <c r="C6675" s="2">
        <v>43</v>
      </c>
      <c r="D6675" s="2" t="s">
        <v>494</v>
      </c>
      <c r="E6675" s="2"/>
      <c r="F6675" s="2"/>
      <c r="G6675" s="2"/>
      <c r="H6675" s="2"/>
    </row>
    <row r="6676" spans="2:8">
      <c r="B6676" s="2" t="s">
        <v>7124</v>
      </c>
      <c r="C6676" s="2">
        <v>52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55</v>
      </c>
      <c r="D6677" s="2" t="s">
        <v>494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494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494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55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41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62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42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51</v>
      </c>
      <c r="D6686" s="2" t="s">
        <v>494</v>
      </c>
      <c r="E6686" s="2"/>
      <c r="F6686" s="2"/>
      <c r="G6686" s="2"/>
      <c r="H6686" s="2"/>
    </row>
    <row r="6687" spans="2:8">
      <c r="B6687" s="2" t="s">
        <v>7135</v>
      </c>
      <c r="C6687" s="2">
        <v>49</v>
      </c>
      <c r="D6687" s="2" t="s">
        <v>494</v>
      </c>
      <c r="E6687" s="2"/>
      <c r="F6687" s="2"/>
      <c r="G6687" s="2"/>
      <c r="H6687" s="2"/>
    </row>
    <row r="6688" spans="2:8">
      <c r="B6688" s="2" t="s">
        <v>7136</v>
      </c>
      <c r="C6688" s="2">
        <v>47</v>
      </c>
      <c r="D6688" s="2" t="s">
        <v>494</v>
      </c>
      <c r="E6688" s="2"/>
      <c r="F6688" s="2"/>
      <c r="G6688" s="2"/>
      <c r="H6688" s="2"/>
    </row>
    <row r="6689" spans="2:8">
      <c r="B6689" s="2" t="s">
        <v>7137</v>
      </c>
      <c r="C6689" s="2">
        <v>41</v>
      </c>
      <c r="D6689" s="2" t="s">
        <v>494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494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494</v>
      </c>
      <c r="E6691" s="2"/>
      <c r="F6691" s="2"/>
      <c r="G6691" s="2"/>
      <c r="H6691" s="2"/>
    </row>
    <row r="6692" spans="2:8">
      <c r="B6692" s="2" t="s">
        <v>7140</v>
      </c>
      <c r="C6692" s="2">
        <v>19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51</v>
      </c>
      <c r="D6693" s="2" t="s">
        <v>494</v>
      </c>
      <c r="E6693" s="2"/>
      <c r="F6693" s="2"/>
      <c r="G6693" s="2"/>
      <c r="H6693" s="2"/>
    </row>
    <row r="6694" spans="2:8">
      <c r="B6694" s="2" t="s">
        <v>7142</v>
      </c>
      <c r="C6694" s="2">
        <v>58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46</v>
      </c>
      <c r="D6695" s="2" t="s">
        <v>494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494</v>
      </c>
      <c r="E6696" s="2"/>
      <c r="F6696" s="2"/>
      <c r="G6696" s="2"/>
      <c r="H6696" s="2"/>
    </row>
    <row r="6697" spans="2:8">
      <c r="B6697" s="2" t="s">
        <v>7145</v>
      </c>
      <c r="C6697" s="2">
        <v>50</v>
      </c>
      <c r="D6697" s="2" t="s">
        <v>494</v>
      </c>
      <c r="E6697" s="2"/>
      <c r="F6697" s="2"/>
      <c r="G6697" s="2"/>
      <c r="H6697" s="2"/>
    </row>
    <row r="6698" spans="2:8">
      <c r="B6698" s="2" t="s">
        <v>7146</v>
      </c>
      <c r="C6698" s="2">
        <v>46</v>
      </c>
      <c r="D6698" s="2" t="s">
        <v>494</v>
      </c>
      <c r="E6698" s="2"/>
      <c r="F6698" s="2"/>
      <c r="G6698" s="2"/>
      <c r="H6698" s="2"/>
    </row>
    <row r="6699" spans="2:8">
      <c r="B6699" s="2" t="s">
        <v>7147</v>
      </c>
      <c r="C6699" s="2">
        <v>41</v>
      </c>
      <c r="D6699" s="2" t="s">
        <v>494</v>
      </c>
      <c r="E6699" s="2"/>
      <c r="F6699" s="2"/>
      <c r="G6699" s="2"/>
      <c r="H6699" s="2"/>
    </row>
    <row r="6700" spans="2:8">
      <c r="B6700" s="2" t="s">
        <v>7148</v>
      </c>
      <c r="C6700" s="2">
        <v>58</v>
      </c>
      <c r="D6700" s="2" t="s">
        <v>494</v>
      </c>
      <c r="E6700" s="2"/>
      <c r="F6700" s="2"/>
      <c r="G6700" s="2"/>
      <c r="H6700" s="2"/>
    </row>
    <row r="6701" spans="2:8">
      <c r="B6701" s="2" t="s">
        <v>7149</v>
      </c>
      <c r="C6701" s="2">
        <v>53</v>
      </c>
      <c r="D6701" s="2" t="s">
        <v>494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494</v>
      </c>
      <c r="E6702" s="2"/>
      <c r="F6702" s="2"/>
      <c r="G6702" s="2"/>
      <c r="H6702" s="2"/>
    </row>
    <row r="6703" spans="2:8">
      <c r="B6703" s="2" t="s">
        <v>7151</v>
      </c>
      <c r="C6703" s="2">
        <v>48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57</v>
      </c>
      <c r="D6704" s="2" t="s">
        <v>494</v>
      </c>
      <c r="E6704" s="2"/>
      <c r="F6704" s="2"/>
      <c r="G6704" s="2"/>
      <c r="H6704" s="2"/>
    </row>
    <row r="6705" spans="2:8">
      <c r="B6705" s="2" t="s">
        <v>7153</v>
      </c>
      <c r="C6705" s="2">
        <v>47</v>
      </c>
      <c r="D6705" s="2" t="s">
        <v>494</v>
      </c>
      <c r="E6705" s="2"/>
      <c r="F6705" s="2"/>
      <c r="G6705" s="2"/>
      <c r="H6705" s="2"/>
    </row>
    <row r="6706" spans="2:8">
      <c r="B6706" s="2" t="s">
        <v>7154</v>
      </c>
      <c r="C6706" s="2">
        <v>37</v>
      </c>
      <c r="D6706" s="2" t="s">
        <v>494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494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494</v>
      </c>
      <c r="E6708" s="2"/>
      <c r="F6708" s="2"/>
      <c r="G6708" s="2"/>
      <c r="H6708" s="2"/>
    </row>
    <row r="6709" spans="2:8">
      <c r="B6709" s="2" t="s">
        <v>7157</v>
      </c>
      <c r="C6709" s="2">
        <v>42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45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51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56</v>
      </c>
      <c r="D6713" s="2" t="s">
        <v>494</v>
      </c>
      <c r="E6713" s="2"/>
      <c r="F6713" s="2"/>
      <c r="G6713" s="2"/>
      <c r="H6713" s="2"/>
    </row>
    <row r="6714" spans="2:8">
      <c r="B6714" s="2" t="s">
        <v>7162</v>
      </c>
      <c r="C6714" s="2">
        <v>52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45</v>
      </c>
      <c r="D6715" s="2" t="s">
        <v>494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494</v>
      </c>
      <c r="E6716" s="2"/>
      <c r="F6716" s="2"/>
      <c r="G6716" s="2"/>
      <c r="H6716" s="2"/>
    </row>
    <row r="6717" spans="2:8">
      <c r="B6717" s="2" t="s">
        <v>7165</v>
      </c>
      <c r="C6717" s="2">
        <v>41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48</v>
      </c>
      <c r="D6718" s="2" t="s">
        <v>494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494</v>
      </c>
      <c r="E6719" s="2"/>
      <c r="F6719" s="2"/>
      <c r="G6719" s="2"/>
      <c r="H6719" s="2"/>
    </row>
    <row r="6720" spans="2:8">
      <c r="B6720" s="2" t="s">
        <v>7168</v>
      </c>
      <c r="C6720" s="2">
        <v>52</v>
      </c>
      <c r="D6720" s="2" t="s">
        <v>494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494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494</v>
      </c>
      <c r="E6722" s="2"/>
      <c r="F6722" s="2"/>
      <c r="G6722" s="2"/>
      <c r="H6722" s="2"/>
    </row>
    <row r="6723" spans="2:8">
      <c r="B6723" s="2" t="s">
        <v>7171</v>
      </c>
      <c r="C6723" s="2">
        <v>49</v>
      </c>
      <c r="D6723" s="2" t="s">
        <v>494</v>
      </c>
      <c r="E6723" s="2"/>
      <c r="F6723" s="2"/>
      <c r="G6723" s="2"/>
      <c r="H6723" s="2"/>
    </row>
    <row r="6724" spans="2:8">
      <c r="B6724" s="2" t="s">
        <v>7172</v>
      </c>
      <c r="C6724" s="2">
        <v>44</v>
      </c>
      <c r="D6724" s="2" t="s">
        <v>494</v>
      </c>
      <c r="E6724" s="2"/>
      <c r="F6724" s="2"/>
      <c r="G6724" s="2"/>
      <c r="H6724" s="2"/>
    </row>
    <row r="6725" spans="2:8">
      <c r="B6725" s="2" t="s">
        <v>7173</v>
      </c>
      <c r="C6725" s="2">
        <v>45</v>
      </c>
      <c r="D6725" s="2" t="s">
        <v>494</v>
      </c>
      <c r="E6725" s="2"/>
      <c r="F6725" s="2"/>
      <c r="G6725" s="2"/>
      <c r="H6725" s="2"/>
    </row>
    <row r="6726" spans="2:8">
      <c r="B6726" s="2" t="s">
        <v>7174</v>
      </c>
      <c r="C6726" s="2">
        <v>49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57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59</v>
      </c>
      <c r="D6728" s="2" t="s">
        <v>494</v>
      </c>
      <c r="E6728" s="2"/>
      <c r="F6728" s="2"/>
      <c r="G6728" s="2"/>
      <c r="H6728" s="2"/>
    </row>
    <row r="6729" spans="2:8">
      <c r="B6729" s="2" t="s">
        <v>7177</v>
      </c>
      <c r="C6729" s="2">
        <v>50</v>
      </c>
      <c r="D6729" s="2" t="s">
        <v>494</v>
      </c>
      <c r="E6729" s="2"/>
      <c r="F6729" s="2"/>
      <c r="G6729" s="2"/>
      <c r="H6729" s="2"/>
    </row>
    <row r="6730" spans="2:8">
      <c r="B6730" s="2" t="s">
        <v>7178</v>
      </c>
      <c r="C6730" s="2">
        <v>55</v>
      </c>
      <c r="D6730" s="2" t="s">
        <v>494</v>
      </c>
      <c r="E6730" s="2"/>
      <c r="F6730" s="2"/>
      <c r="G6730" s="2"/>
      <c r="H6730" s="2"/>
    </row>
    <row r="6731" spans="2:8">
      <c r="B6731" s="2" t="s">
        <v>7179</v>
      </c>
      <c r="C6731" s="2">
        <v>48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55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52</v>
      </c>
      <c r="D6733" s="2" t="s">
        <v>494</v>
      </c>
      <c r="E6733" s="2"/>
      <c r="F6733" s="2"/>
      <c r="G6733" s="2"/>
      <c r="H6733" s="2"/>
    </row>
    <row r="6734" spans="2:8">
      <c r="B6734" s="2" t="s">
        <v>7182</v>
      </c>
      <c r="C6734" s="2">
        <v>43</v>
      </c>
      <c r="D6734" s="2" t="s">
        <v>494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494</v>
      </c>
      <c r="E6735" s="2"/>
      <c r="F6735" s="2"/>
      <c r="G6735" s="2"/>
      <c r="H6735" s="2"/>
    </row>
    <row r="6736" spans="2:8">
      <c r="B6736" s="2" t="s">
        <v>7184</v>
      </c>
      <c r="C6736" s="2">
        <v>43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50</v>
      </c>
      <c r="D6737" s="2" t="s">
        <v>494</v>
      </c>
      <c r="E6737" s="2"/>
      <c r="F6737" s="2"/>
      <c r="G6737" s="2"/>
      <c r="H6737" s="2"/>
    </row>
    <row r="6738" spans="2:8">
      <c r="B6738" s="2" t="s">
        <v>7186</v>
      </c>
      <c r="C6738" s="2">
        <v>42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49</v>
      </c>
      <c r="D6739" s="2" t="s">
        <v>494</v>
      </c>
      <c r="E6739" s="2"/>
      <c r="F6739" s="2"/>
      <c r="G6739" s="2"/>
      <c r="H6739" s="2"/>
    </row>
    <row r="6740" spans="2:8">
      <c r="B6740" s="2" t="s">
        <v>7188</v>
      </c>
      <c r="C6740" s="2">
        <v>40</v>
      </c>
      <c r="D6740" s="2" t="s">
        <v>494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61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54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49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45</v>
      </c>
      <c r="D6745" s="2" t="s">
        <v>494</v>
      </c>
      <c r="E6745" s="2"/>
      <c r="F6745" s="2"/>
      <c r="G6745" s="2"/>
      <c r="H6745" s="2"/>
    </row>
    <row r="6746" spans="2:8">
      <c r="B6746" s="2" t="s">
        <v>7194</v>
      </c>
      <c r="C6746" s="2">
        <v>54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494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494</v>
      </c>
      <c r="E6748" s="2"/>
      <c r="F6748" s="2"/>
      <c r="G6748" s="2"/>
      <c r="H6748" s="2"/>
    </row>
    <row r="6749" spans="2:8">
      <c r="B6749" s="2" t="s">
        <v>7197</v>
      </c>
      <c r="C6749" s="2">
        <v>37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41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46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53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50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47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55</v>
      </c>
      <c r="D6757" s="2" t="s">
        <v>494</v>
      </c>
      <c r="E6757" s="2"/>
      <c r="F6757" s="2"/>
      <c r="G6757" s="2"/>
      <c r="H6757" s="2"/>
    </row>
    <row r="6758" spans="2:8">
      <c r="B6758" s="2" t="s">
        <v>7206</v>
      </c>
      <c r="C6758" s="2">
        <v>48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494</v>
      </c>
      <c r="E6759" s="2"/>
      <c r="F6759" s="2"/>
      <c r="G6759" s="2"/>
      <c r="H6759" s="2"/>
    </row>
    <row r="6760" spans="2:8">
      <c r="B6760" s="2" t="s">
        <v>7208</v>
      </c>
      <c r="C6760" s="2">
        <v>55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53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48</v>
      </c>
      <c r="D6762" s="2" t="s">
        <v>494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494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494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494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494</v>
      </c>
      <c r="E6766" s="2"/>
      <c r="F6766" s="2"/>
      <c r="G6766" s="2"/>
      <c r="H6766" s="2"/>
    </row>
    <row r="6767" spans="2:8">
      <c r="B6767" s="2" t="s">
        <v>7215</v>
      </c>
      <c r="C6767" s="2">
        <v>19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67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56</v>
      </c>
      <c r="D6769" s="2" t="s">
        <v>494</v>
      </c>
      <c r="E6769" s="2"/>
      <c r="F6769" s="2"/>
      <c r="G6769" s="2"/>
      <c r="H6769" s="2"/>
    </row>
    <row r="6770" spans="2:8">
      <c r="B6770" s="2" t="s">
        <v>7218</v>
      </c>
      <c r="C6770" s="2">
        <v>50</v>
      </c>
      <c r="D6770" s="2" t="s">
        <v>494</v>
      </c>
      <c r="E6770" s="2"/>
      <c r="F6770" s="2"/>
      <c r="G6770" s="2"/>
      <c r="H6770" s="2"/>
    </row>
    <row r="6771" spans="2:8">
      <c r="B6771" s="2" t="s">
        <v>7219</v>
      </c>
      <c r="C6771" s="2">
        <v>52</v>
      </c>
      <c r="D6771" s="2" t="s">
        <v>494</v>
      </c>
      <c r="E6771" s="2"/>
      <c r="F6771" s="2"/>
      <c r="G6771" s="2"/>
      <c r="H6771" s="2"/>
    </row>
    <row r="6772" spans="2:8">
      <c r="B6772" s="2" t="s">
        <v>7220</v>
      </c>
      <c r="C6772" s="2">
        <v>42</v>
      </c>
      <c r="D6772" s="2" t="s">
        <v>494</v>
      </c>
      <c r="E6772" s="2"/>
      <c r="F6772" s="2"/>
      <c r="G6772" s="2"/>
      <c r="H6772" s="2"/>
    </row>
    <row r="6773" spans="2:8">
      <c r="B6773" s="2" t="s">
        <v>7221</v>
      </c>
      <c r="C6773" s="2">
        <v>48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55</v>
      </c>
      <c r="D6774" s="2" t="s">
        <v>494</v>
      </c>
      <c r="E6774" s="2"/>
      <c r="F6774" s="2"/>
      <c r="G6774" s="2"/>
      <c r="H6774" s="2"/>
    </row>
    <row r="6775" spans="2:8">
      <c r="B6775" s="2" t="s">
        <v>7223</v>
      </c>
      <c r="C6775" s="2">
        <v>49</v>
      </c>
      <c r="D6775" s="2" t="s">
        <v>494</v>
      </c>
      <c r="E6775" s="2"/>
      <c r="F6775" s="2"/>
      <c r="G6775" s="2"/>
      <c r="H6775" s="2"/>
    </row>
    <row r="6776" spans="2:8">
      <c r="B6776" s="2" t="s">
        <v>7224</v>
      </c>
      <c r="C6776" s="2">
        <v>44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47</v>
      </c>
      <c r="D6777" s="2" t="s">
        <v>494</v>
      </c>
      <c r="E6777" s="2"/>
      <c r="F6777" s="2"/>
      <c r="G6777" s="2"/>
      <c r="H6777" s="2"/>
    </row>
    <row r="6778" spans="2:8">
      <c r="B6778" s="2" t="s">
        <v>7226</v>
      </c>
      <c r="C6778" s="2">
        <v>39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54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43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56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494</v>
      </c>
      <c r="E6782" s="2"/>
      <c r="F6782" s="2"/>
      <c r="G6782" s="2"/>
      <c r="H6782" s="2"/>
    </row>
    <row r="6783" spans="2:8">
      <c r="B6783" s="2" t="s">
        <v>7231</v>
      </c>
      <c r="C6783" s="2">
        <v>52</v>
      </c>
      <c r="D6783" s="2" t="s">
        <v>494</v>
      </c>
      <c r="E6783" s="2"/>
      <c r="F6783" s="2"/>
      <c r="G6783" s="2"/>
      <c r="H6783" s="2"/>
    </row>
    <row r="6784" spans="2:8">
      <c r="B6784" s="2" t="s">
        <v>7232</v>
      </c>
      <c r="C6784" s="2">
        <v>46</v>
      </c>
      <c r="D6784" s="2" t="s">
        <v>494</v>
      </c>
      <c r="E6784" s="2"/>
      <c r="F6784" s="2"/>
      <c r="G6784" s="2"/>
      <c r="H6784" s="2"/>
    </row>
    <row r="6785" spans="2:8">
      <c r="B6785" s="2" t="s">
        <v>7233</v>
      </c>
      <c r="C6785" s="2">
        <v>41</v>
      </c>
      <c r="D6785" s="2" t="s">
        <v>494</v>
      </c>
      <c r="E6785" s="2"/>
      <c r="F6785" s="2"/>
      <c r="G6785" s="2"/>
      <c r="H6785" s="2"/>
    </row>
    <row r="6786" spans="2:8">
      <c r="B6786" s="2" t="s">
        <v>7234</v>
      </c>
      <c r="C6786" s="2">
        <v>40</v>
      </c>
      <c r="D6786" s="2" t="s">
        <v>494</v>
      </c>
      <c r="E6786" s="2"/>
      <c r="F6786" s="2"/>
      <c r="G6786" s="2"/>
      <c r="H6786" s="2"/>
    </row>
    <row r="6787" spans="2:8">
      <c r="B6787" s="2" t="s">
        <v>7235</v>
      </c>
      <c r="C6787" s="2">
        <v>40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37</v>
      </c>
      <c r="D6788" s="2" t="s">
        <v>494</v>
      </c>
      <c r="E6788" s="2"/>
      <c r="F6788" s="2"/>
      <c r="G6788" s="2"/>
      <c r="H6788" s="2"/>
    </row>
    <row r="6789" spans="2:8">
      <c r="B6789" s="2" t="s">
        <v>7237</v>
      </c>
      <c r="C6789" s="2">
        <v>43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57</v>
      </c>
      <c r="D6790" s="2" t="s">
        <v>494</v>
      </c>
      <c r="E6790" s="2"/>
      <c r="F6790" s="2"/>
      <c r="G6790" s="2"/>
      <c r="H6790" s="2"/>
    </row>
    <row r="6791" spans="2:8">
      <c r="B6791" s="2" t="s">
        <v>7239</v>
      </c>
      <c r="C6791" s="2">
        <v>50</v>
      </c>
      <c r="D6791" s="2" t="s">
        <v>494</v>
      </c>
      <c r="E6791" s="2"/>
      <c r="F6791" s="2"/>
      <c r="G6791" s="2"/>
      <c r="H6791" s="2"/>
    </row>
    <row r="6792" spans="2:8">
      <c r="B6792" s="2" t="s">
        <v>7240</v>
      </c>
      <c r="C6792" s="2">
        <v>43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58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52</v>
      </c>
      <c r="D6794" s="2" t="s">
        <v>494</v>
      </c>
      <c r="E6794" s="2"/>
      <c r="F6794" s="2"/>
      <c r="G6794" s="2"/>
      <c r="H6794" s="2"/>
    </row>
    <row r="6795" spans="2:8">
      <c r="B6795" s="2" t="s">
        <v>7243</v>
      </c>
      <c r="C6795" s="2">
        <v>47</v>
      </c>
      <c r="D6795" s="2" t="s">
        <v>494</v>
      </c>
      <c r="E6795" s="2"/>
      <c r="F6795" s="2"/>
      <c r="G6795" s="2"/>
      <c r="H6795" s="2"/>
    </row>
    <row r="6796" spans="2:8">
      <c r="B6796" s="2" t="s">
        <v>7244</v>
      </c>
      <c r="C6796" s="2">
        <v>46</v>
      </c>
      <c r="D6796" s="2" t="s">
        <v>494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41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53</v>
      </c>
      <c r="D6800" s="2" t="s">
        <v>494</v>
      </c>
      <c r="E6800" s="2"/>
      <c r="F6800" s="2"/>
      <c r="G6800" s="2"/>
      <c r="H6800" s="2"/>
    </row>
    <row r="6801" spans="2:8">
      <c r="B6801" s="2" t="s">
        <v>7249</v>
      </c>
      <c r="C6801" s="2">
        <v>48</v>
      </c>
      <c r="D6801" s="2" t="s">
        <v>494</v>
      </c>
      <c r="E6801" s="2"/>
      <c r="F6801" s="2"/>
      <c r="G6801" s="2"/>
      <c r="H6801" s="2"/>
    </row>
    <row r="6802" spans="2:8">
      <c r="B6802" s="2" t="s">
        <v>7250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20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47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53</v>
      </c>
      <c r="D6805" s="2" t="s">
        <v>494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494</v>
      </c>
      <c r="E6806" s="2"/>
      <c r="F6806" s="2"/>
      <c r="G6806" s="2"/>
      <c r="H6806" s="2"/>
    </row>
    <row r="6807" spans="2:8">
      <c r="B6807" s="2" t="s">
        <v>7255</v>
      </c>
      <c r="C6807" s="2">
        <v>47</v>
      </c>
      <c r="D6807" s="2" t="s">
        <v>494</v>
      </c>
      <c r="E6807" s="2"/>
      <c r="F6807" s="2"/>
      <c r="G6807" s="2"/>
      <c r="H6807" s="2"/>
    </row>
    <row r="6808" spans="2:8">
      <c r="B6808" s="2" t="s">
        <v>7256</v>
      </c>
      <c r="C6808" s="2">
        <v>40</v>
      </c>
      <c r="D6808" s="2" t="s">
        <v>494</v>
      </c>
      <c r="E6808" s="2"/>
      <c r="F6808" s="2"/>
      <c r="G6808" s="2"/>
      <c r="H6808" s="2"/>
    </row>
    <row r="6809" spans="2:8">
      <c r="B6809" s="2" t="s">
        <v>7257</v>
      </c>
      <c r="C6809" s="2">
        <v>55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56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60</v>
      </c>
      <c r="D6811" s="2" t="s">
        <v>494</v>
      </c>
      <c r="E6811" s="2"/>
      <c r="F6811" s="2"/>
      <c r="G6811" s="2"/>
      <c r="H6811" s="2"/>
    </row>
    <row r="6812" spans="2:8">
      <c r="B6812" s="2" t="s">
        <v>7260</v>
      </c>
      <c r="C6812" s="2">
        <v>41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50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52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63</v>
      </c>
      <c r="D6816" s="2" t="s">
        <v>494</v>
      </c>
      <c r="E6816" s="2"/>
      <c r="F6816" s="2"/>
      <c r="G6816" s="2"/>
      <c r="H6816" s="2"/>
    </row>
    <row r="6817" spans="2:8">
      <c r="B6817" s="2" t="s">
        <v>7265</v>
      </c>
      <c r="C6817" s="2">
        <v>49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52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50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49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53</v>
      </c>
      <c r="D6821" s="2" t="s">
        <v>494</v>
      </c>
      <c r="E6821" s="2"/>
      <c r="F6821" s="2"/>
      <c r="G6821" s="2"/>
      <c r="H6821" s="2"/>
    </row>
    <row r="6822" spans="2:8">
      <c r="B6822" s="2" t="s">
        <v>7270</v>
      </c>
      <c r="C6822" s="2">
        <v>42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53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32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36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54</v>
      </c>
      <c r="D6826" s="2" t="s">
        <v>494</v>
      </c>
      <c r="E6826" s="2"/>
      <c r="F6826" s="2"/>
      <c r="G6826" s="2"/>
      <c r="H6826" s="2"/>
    </row>
    <row r="6827" spans="2:8">
      <c r="B6827" s="2" t="s">
        <v>7275</v>
      </c>
      <c r="C6827" s="2">
        <v>56</v>
      </c>
      <c r="D6827" s="2" t="s">
        <v>494</v>
      </c>
      <c r="E6827" s="2"/>
      <c r="F6827" s="2"/>
      <c r="G6827" s="2"/>
      <c r="H6827" s="2"/>
    </row>
    <row r="6828" spans="2:8">
      <c r="B6828" s="2" t="s">
        <v>7276</v>
      </c>
      <c r="C6828" s="2">
        <v>52</v>
      </c>
      <c r="D6828" s="2" t="s">
        <v>494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494</v>
      </c>
      <c r="E6829" s="2"/>
      <c r="F6829" s="2"/>
      <c r="G6829" s="2"/>
      <c r="H6829" s="2"/>
    </row>
    <row r="6830" spans="2:8">
      <c r="B6830" s="2" t="s">
        <v>7278</v>
      </c>
      <c r="C6830" s="2">
        <v>37</v>
      </c>
      <c r="D6830" s="2" t="s">
        <v>494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494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494</v>
      </c>
      <c r="E6832" s="2"/>
      <c r="F6832" s="2"/>
      <c r="G6832" s="2"/>
      <c r="H6832" s="2"/>
    </row>
    <row r="6833" spans="2:8">
      <c r="B6833" s="2" t="s">
        <v>7281</v>
      </c>
      <c r="C6833" s="2">
        <v>42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45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54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52</v>
      </c>
      <c r="D6836" s="2" t="s">
        <v>494</v>
      </c>
      <c r="E6836" s="2"/>
      <c r="F6836" s="2"/>
      <c r="G6836" s="2"/>
      <c r="H6836" s="2"/>
    </row>
    <row r="6837" spans="2:8">
      <c r="B6837" s="2" t="s">
        <v>7285</v>
      </c>
      <c r="C6837" s="2">
        <v>51</v>
      </c>
      <c r="D6837" s="2" t="s">
        <v>494</v>
      </c>
      <c r="E6837" s="2"/>
      <c r="F6837" s="2"/>
      <c r="G6837" s="2"/>
      <c r="H6837" s="2"/>
    </row>
    <row r="6838" spans="2:8">
      <c r="B6838" s="2" t="s">
        <v>7286</v>
      </c>
      <c r="C6838" s="2">
        <v>47</v>
      </c>
      <c r="D6838" s="2" t="s">
        <v>494</v>
      </c>
      <c r="E6838" s="2"/>
      <c r="F6838" s="2"/>
      <c r="G6838" s="2"/>
      <c r="H6838" s="2"/>
    </row>
    <row r="6839" spans="2:8">
      <c r="B6839" s="2" t="s">
        <v>7287</v>
      </c>
      <c r="C6839" s="2">
        <v>46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49</v>
      </c>
      <c r="D6840" s="2" t="s">
        <v>494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42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51</v>
      </c>
      <c r="D6843" s="2" t="s">
        <v>494</v>
      </c>
      <c r="E6843" s="2"/>
      <c r="F6843" s="2"/>
      <c r="G6843" s="2"/>
      <c r="H6843" s="2"/>
    </row>
    <row r="6844" spans="2:8">
      <c r="B6844" s="2" t="s">
        <v>7292</v>
      </c>
      <c r="C6844" s="2">
        <v>58</v>
      </c>
      <c r="D6844" s="2" t="s">
        <v>494</v>
      </c>
      <c r="E6844" s="2"/>
      <c r="F6844" s="2"/>
      <c r="G6844" s="2"/>
      <c r="H6844" s="2"/>
    </row>
    <row r="6845" spans="2:8">
      <c r="B6845" s="2" t="s">
        <v>7293</v>
      </c>
      <c r="C6845" s="2">
        <v>64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53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47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40</v>
      </c>
      <c r="D6848" s="2" t="s">
        <v>494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494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494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494</v>
      </c>
      <c r="E6851" s="2"/>
      <c r="F6851" s="2"/>
      <c r="G6851" s="2"/>
      <c r="H6851" s="2"/>
    </row>
    <row r="6852" spans="2:8">
      <c r="B6852" s="2" t="s">
        <v>7300</v>
      </c>
      <c r="C6852" s="2">
        <v>54</v>
      </c>
      <c r="D6852" s="2" t="s">
        <v>494</v>
      </c>
      <c r="E6852" s="2"/>
      <c r="F6852" s="2"/>
      <c r="G6852" s="2"/>
      <c r="H6852" s="2"/>
    </row>
    <row r="6853" spans="2:8">
      <c r="B6853" s="2" t="s">
        <v>7301</v>
      </c>
      <c r="C6853" s="2">
        <v>55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44</v>
      </c>
      <c r="D6854" s="2" t="s">
        <v>494</v>
      </c>
      <c r="E6854" s="2"/>
      <c r="F6854" s="2"/>
      <c r="G6854" s="2"/>
      <c r="H6854" s="2"/>
    </row>
    <row r="6855" spans="2:8">
      <c r="B6855" s="2" t="s">
        <v>7303</v>
      </c>
      <c r="C6855" s="2">
        <v>39</v>
      </c>
      <c r="D6855" s="2" t="s">
        <v>494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494</v>
      </c>
      <c r="E6857" s="2"/>
      <c r="F6857" s="2"/>
      <c r="G6857" s="2"/>
      <c r="H6857" s="2"/>
    </row>
    <row r="6858" spans="2:8">
      <c r="B6858" s="2" t="s">
        <v>7306</v>
      </c>
      <c r="C6858" s="2">
        <v>47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62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62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62</v>
      </c>
      <c r="D6861" s="2" t="s">
        <v>494</v>
      </c>
      <c r="E6861" s="2"/>
      <c r="F6861" s="2"/>
      <c r="G6861" s="2"/>
      <c r="H6861" s="2"/>
    </row>
    <row r="6862" spans="2:8">
      <c r="B6862" s="2" t="s">
        <v>7310</v>
      </c>
      <c r="C6862" s="2">
        <v>44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47</v>
      </c>
      <c r="D6863" s="2" t="s">
        <v>494</v>
      </c>
      <c r="E6863" s="2"/>
      <c r="F6863" s="2"/>
      <c r="G6863" s="2"/>
      <c r="H6863" s="2"/>
    </row>
    <row r="6864" spans="2:8">
      <c r="B6864" s="2" t="s">
        <v>7312</v>
      </c>
      <c r="C6864" s="2">
        <v>43</v>
      </c>
      <c r="D6864" s="2" t="s">
        <v>494</v>
      </c>
      <c r="E6864" s="2"/>
      <c r="F6864" s="2"/>
      <c r="G6864" s="2"/>
      <c r="H6864" s="2"/>
    </row>
    <row r="6865" spans="2:8">
      <c r="B6865" s="2" t="s">
        <v>7313</v>
      </c>
      <c r="C6865" s="2">
        <v>54</v>
      </c>
      <c r="D6865" s="2" t="s">
        <v>494</v>
      </c>
      <c r="E6865" s="2"/>
      <c r="F6865" s="2"/>
      <c r="G6865" s="2"/>
      <c r="H6865" s="2"/>
    </row>
    <row r="6866" spans="2:8">
      <c r="B6866" s="2" t="s">
        <v>7314</v>
      </c>
      <c r="C6866" s="2">
        <v>39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57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47</v>
      </c>
      <c r="D6868" s="2" t="s">
        <v>494</v>
      </c>
      <c r="E6868" s="2"/>
      <c r="F6868" s="2"/>
      <c r="G6868" s="2"/>
      <c r="H6868" s="2"/>
    </row>
    <row r="6869" spans="2:8">
      <c r="B6869" s="2" t="s">
        <v>7317</v>
      </c>
      <c r="C6869" s="2">
        <v>39</v>
      </c>
      <c r="D6869" s="2" t="s">
        <v>494</v>
      </c>
      <c r="E6869" s="2"/>
      <c r="F6869" s="2"/>
      <c r="G6869" s="2"/>
      <c r="H6869" s="2"/>
    </row>
    <row r="6870" spans="2:8">
      <c r="B6870" s="2" t="s">
        <v>7318</v>
      </c>
      <c r="C6870" s="2">
        <v>17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45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52</v>
      </c>
      <c r="D6873" s="2" t="s">
        <v>494</v>
      </c>
      <c r="E6873" s="2"/>
      <c r="F6873" s="2"/>
      <c r="G6873" s="2"/>
      <c r="H6873" s="2"/>
    </row>
    <row r="6874" spans="2:8">
      <c r="B6874" s="2" t="s">
        <v>7322</v>
      </c>
      <c r="C6874" s="2">
        <v>54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44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38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47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53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43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52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56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59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52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58</v>
      </c>
      <c r="D6885" s="2" t="s">
        <v>494</v>
      </c>
      <c r="E6885" s="2"/>
      <c r="F6885" s="2"/>
      <c r="G6885" s="2"/>
      <c r="H6885" s="2"/>
    </row>
    <row r="6886" spans="2:8">
      <c r="B6886" s="2" t="s">
        <v>7334</v>
      </c>
      <c r="C6886" s="2">
        <v>46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45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50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50</v>
      </c>
      <c r="D6889" s="2" t="s">
        <v>494</v>
      </c>
      <c r="E6889" s="2"/>
      <c r="F6889" s="2"/>
      <c r="G6889" s="2"/>
      <c r="H6889" s="2"/>
    </row>
    <row r="6890" spans="2:8">
      <c r="B6890" s="2" t="s">
        <v>7338</v>
      </c>
      <c r="C6890" s="2">
        <v>53</v>
      </c>
      <c r="D6890" s="2" t="s">
        <v>494</v>
      </c>
      <c r="E6890" s="2"/>
      <c r="F6890" s="2"/>
      <c r="G6890" s="2"/>
      <c r="H6890" s="2"/>
    </row>
    <row r="6891" spans="2:8">
      <c r="B6891" s="2" t="s">
        <v>7339</v>
      </c>
      <c r="C6891" s="2">
        <v>47</v>
      </c>
      <c r="D6891" s="2" t="s">
        <v>494</v>
      </c>
      <c r="E6891" s="2"/>
      <c r="F6891" s="2"/>
      <c r="G6891" s="2"/>
      <c r="H6891" s="2"/>
    </row>
    <row r="6892" spans="2:8">
      <c r="B6892" s="2" t="s">
        <v>7340</v>
      </c>
      <c r="C6892" s="2">
        <v>53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53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49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63</v>
      </c>
      <c r="D6895" s="2" t="s">
        <v>494</v>
      </c>
      <c r="E6895" s="2"/>
      <c r="F6895" s="2"/>
      <c r="G6895" s="2"/>
      <c r="H6895" s="2"/>
    </row>
    <row r="6896" spans="2:8">
      <c r="B6896" s="2" t="s">
        <v>7344</v>
      </c>
      <c r="C6896" s="2">
        <v>56</v>
      </c>
      <c r="D6896" s="2" t="s">
        <v>494</v>
      </c>
      <c r="E6896" s="2"/>
      <c r="F6896" s="2"/>
      <c r="G6896" s="2"/>
      <c r="H6896" s="2"/>
    </row>
    <row r="6897" spans="2:8">
      <c r="B6897" s="2" t="s">
        <v>7345</v>
      </c>
      <c r="C6897" s="2">
        <v>48</v>
      </c>
      <c r="D6897" s="2" t="s">
        <v>494</v>
      </c>
      <c r="E6897" s="2"/>
      <c r="F6897" s="2"/>
      <c r="G6897" s="2"/>
      <c r="H6897" s="2"/>
    </row>
    <row r="6898" spans="2:8">
      <c r="B6898" s="2" t="s">
        <v>7346</v>
      </c>
      <c r="C6898" s="2">
        <v>65</v>
      </c>
      <c r="D6898" s="2" t="s">
        <v>494</v>
      </c>
      <c r="E6898" s="2"/>
      <c r="F6898" s="2"/>
      <c r="G6898" s="2"/>
      <c r="H6898" s="2"/>
    </row>
    <row r="6899" spans="2:8">
      <c r="B6899" s="2" t="s">
        <v>7347</v>
      </c>
      <c r="C6899" s="2">
        <v>54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52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49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44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51</v>
      </c>
      <c r="D6903" s="2" t="s">
        <v>494</v>
      </c>
      <c r="E6903" s="2"/>
      <c r="F6903" s="2"/>
      <c r="G6903" s="2"/>
      <c r="H6903" s="2"/>
    </row>
    <row r="6904" spans="2:8">
      <c r="B6904" s="2" t="s">
        <v>7352</v>
      </c>
      <c r="C6904" s="2">
        <v>45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46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46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41</v>
      </c>
      <c r="D6907" s="2" t="s">
        <v>494</v>
      </c>
      <c r="E6907" s="2"/>
      <c r="F6907" s="2"/>
      <c r="G6907" s="2"/>
      <c r="H6907" s="2"/>
    </row>
    <row r="6908" spans="2:8">
      <c r="B6908" s="2" t="s">
        <v>7356</v>
      </c>
      <c r="C6908" s="2">
        <v>53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49</v>
      </c>
      <c r="D6909" s="2" t="s">
        <v>494</v>
      </c>
      <c r="E6909" s="2"/>
      <c r="F6909" s="2"/>
      <c r="G6909" s="2"/>
      <c r="H6909" s="2"/>
    </row>
    <row r="6910" spans="2:8">
      <c r="B6910" s="2" t="s">
        <v>7358</v>
      </c>
      <c r="C6910" s="2">
        <v>42</v>
      </c>
      <c r="D6910" s="2" t="s">
        <v>494</v>
      </c>
      <c r="E6910" s="2"/>
      <c r="F6910" s="2"/>
      <c r="G6910" s="2"/>
      <c r="H6910" s="2"/>
    </row>
    <row r="6911" spans="2:8">
      <c r="B6911" s="2" t="s">
        <v>7359</v>
      </c>
      <c r="C6911" s="2">
        <v>70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58</v>
      </c>
      <c r="D6912" s="2" t="s">
        <v>494</v>
      </c>
      <c r="E6912" s="2"/>
      <c r="F6912" s="2"/>
      <c r="G6912" s="2"/>
      <c r="H6912" s="2"/>
    </row>
    <row r="6913" spans="2:8">
      <c r="B6913" s="2" t="s">
        <v>7361</v>
      </c>
      <c r="C6913" s="2">
        <v>51</v>
      </c>
      <c r="D6913" s="2" t="s">
        <v>494</v>
      </c>
      <c r="E6913" s="2"/>
      <c r="F6913" s="2"/>
      <c r="G6913" s="2"/>
      <c r="H6913" s="2"/>
    </row>
    <row r="6914" spans="2:8">
      <c r="B6914" s="2" t="s">
        <v>7362</v>
      </c>
      <c r="C6914" s="2">
        <v>46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58</v>
      </c>
      <c r="D6915" s="2" t="s">
        <v>494</v>
      </c>
      <c r="E6915" s="2"/>
      <c r="F6915" s="2"/>
      <c r="G6915" s="2"/>
      <c r="H6915" s="2"/>
    </row>
    <row r="6916" spans="2:8">
      <c r="B6916" s="2" t="s">
        <v>7364</v>
      </c>
      <c r="C6916" s="2">
        <v>51</v>
      </c>
      <c r="D6916" s="2" t="s">
        <v>494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494</v>
      </c>
      <c r="E6917" s="2"/>
      <c r="F6917" s="2"/>
      <c r="G6917" s="2"/>
      <c r="H6917" s="2"/>
    </row>
    <row r="6918" spans="2:8">
      <c r="B6918" s="2" t="s">
        <v>7366</v>
      </c>
      <c r="C6918" s="2">
        <v>48</v>
      </c>
      <c r="D6918" s="2" t="s">
        <v>494</v>
      </c>
      <c r="E6918" s="2"/>
      <c r="F6918" s="2"/>
      <c r="G6918" s="2"/>
      <c r="H6918" s="2"/>
    </row>
    <row r="6919" spans="2:8">
      <c r="B6919" s="2" t="s">
        <v>7367</v>
      </c>
      <c r="C6919" s="2">
        <v>53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51</v>
      </c>
      <c r="D6920" s="2" t="s">
        <v>494</v>
      </c>
      <c r="E6920" s="2"/>
      <c r="F6920" s="2"/>
      <c r="G6920" s="2"/>
      <c r="H6920" s="2"/>
    </row>
    <row r="6921" spans="2:8">
      <c r="B6921" s="2" t="s">
        <v>7369</v>
      </c>
      <c r="C6921" s="2">
        <v>36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47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42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494</v>
      </c>
      <c r="E6924" s="2"/>
      <c r="F6924" s="2"/>
      <c r="G6924" s="2"/>
      <c r="H6924" s="2"/>
    </row>
    <row r="6925" spans="2:8">
      <c r="B6925" s="2" t="s">
        <v>7373</v>
      </c>
      <c r="C6925" s="2">
        <v>41</v>
      </c>
      <c r="D6925" s="2" t="s">
        <v>494</v>
      </c>
      <c r="E6925" s="2"/>
      <c r="F6925" s="2"/>
      <c r="G6925" s="2"/>
      <c r="H6925" s="2"/>
    </row>
    <row r="6926" spans="2:8">
      <c r="B6926" s="2" t="s">
        <v>7374</v>
      </c>
      <c r="C6926" s="2">
        <v>43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52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59</v>
      </c>
      <c r="D6928" s="2" t="s">
        <v>494</v>
      </c>
      <c r="E6928" s="2"/>
      <c r="F6928" s="2"/>
      <c r="G6928" s="2"/>
      <c r="H6928" s="2"/>
    </row>
    <row r="6929" spans="2:8">
      <c r="B6929" s="2" t="s">
        <v>7377</v>
      </c>
      <c r="C6929" s="2">
        <v>60</v>
      </c>
      <c r="D6929" s="2" t="s">
        <v>494</v>
      </c>
      <c r="E6929" s="2"/>
      <c r="F6929" s="2"/>
      <c r="G6929" s="2"/>
      <c r="H6929" s="2"/>
    </row>
    <row r="6930" spans="2:8">
      <c r="B6930" s="2" t="s">
        <v>7378</v>
      </c>
      <c r="C6930" s="2">
        <v>43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55</v>
      </c>
      <c r="D6931" s="2" t="s">
        <v>494</v>
      </c>
      <c r="E6931" s="2"/>
      <c r="F6931" s="2"/>
      <c r="G6931" s="2"/>
      <c r="H6931" s="2"/>
    </row>
    <row r="6932" spans="2:8">
      <c r="B6932" s="2" t="s">
        <v>7380</v>
      </c>
      <c r="C6932" s="2">
        <v>48</v>
      </c>
      <c r="D6932" s="2" t="s">
        <v>494</v>
      </c>
      <c r="E6932" s="2"/>
      <c r="F6932" s="2"/>
      <c r="G6932" s="2"/>
      <c r="H6932" s="2"/>
    </row>
    <row r="6933" spans="2:8">
      <c r="B6933" s="2" t="s">
        <v>7381</v>
      </c>
      <c r="C6933" s="2">
        <v>48</v>
      </c>
      <c r="D6933" s="2" t="s">
        <v>494</v>
      </c>
      <c r="E6933" s="2"/>
      <c r="F6933" s="2"/>
      <c r="G6933" s="2"/>
      <c r="H6933" s="2"/>
    </row>
    <row r="6934" spans="2:8">
      <c r="B6934" s="2" t="s">
        <v>7382</v>
      </c>
      <c r="C6934" s="2">
        <v>51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59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47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48</v>
      </c>
      <c r="D6937" s="2" t="s">
        <v>494</v>
      </c>
      <c r="E6937" s="2"/>
      <c r="F6937" s="2"/>
      <c r="G6937" s="2"/>
      <c r="H6937" s="2"/>
    </row>
    <row r="6938" spans="2:8">
      <c r="B6938" s="2" t="s">
        <v>7386</v>
      </c>
      <c r="C6938" s="2">
        <v>46</v>
      </c>
      <c r="D6938" s="2" t="s">
        <v>494</v>
      </c>
      <c r="E6938" s="2"/>
      <c r="F6938" s="2"/>
      <c r="G6938" s="2"/>
      <c r="H6938" s="2"/>
    </row>
    <row r="6939" spans="2:8">
      <c r="B6939" s="2" t="s">
        <v>7387</v>
      </c>
      <c r="C6939" s="2">
        <v>42</v>
      </c>
      <c r="D6939" s="2" t="s">
        <v>494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494</v>
      </c>
      <c r="E6940" s="2"/>
      <c r="F6940" s="2"/>
      <c r="G6940" s="2"/>
      <c r="H6940" s="2"/>
    </row>
    <row r="6941" spans="2:8">
      <c r="B6941" s="2" t="s">
        <v>7389</v>
      </c>
      <c r="C6941" s="2">
        <v>45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49</v>
      </c>
      <c r="D6942" s="2" t="s">
        <v>494</v>
      </c>
      <c r="E6942" s="2"/>
      <c r="F6942" s="2"/>
      <c r="G6942" s="2"/>
      <c r="H6942" s="2"/>
    </row>
    <row r="6943" spans="2:8">
      <c r="B6943" s="2" t="s">
        <v>7391</v>
      </c>
      <c r="C6943" s="2">
        <v>51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48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70</v>
      </c>
      <c r="D6945" s="2" t="s">
        <v>494</v>
      </c>
      <c r="E6945" s="2"/>
      <c r="F6945" s="2"/>
      <c r="G6945" s="2"/>
      <c r="H6945" s="2"/>
    </row>
    <row r="6946" spans="2:8">
      <c r="B6946" s="2" t="s">
        <v>7394</v>
      </c>
      <c r="C6946" s="2">
        <v>58</v>
      </c>
      <c r="D6946" s="2" t="s">
        <v>494</v>
      </c>
      <c r="E6946" s="2"/>
      <c r="F6946" s="2"/>
      <c r="G6946" s="2"/>
      <c r="H6946" s="2"/>
    </row>
    <row r="6947" spans="2:8">
      <c r="B6947" s="2" t="s">
        <v>7395</v>
      </c>
      <c r="C6947" s="2">
        <v>48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48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50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39</v>
      </c>
      <c r="D6951" s="2" t="s">
        <v>494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494</v>
      </c>
      <c r="E6952" s="2"/>
      <c r="F6952" s="2"/>
      <c r="G6952" s="2"/>
      <c r="H6952" s="2"/>
    </row>
    <row r="6953" spans="2:8">
      <c r="B6953" s="2" t="s">
        <v>7401</v>
      </c>
      <c r="C6953" s="2">
        <v>49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52</v>
      </c>
      <c r="D6954" s="2" t="s">
        <v>494</v>
      </c>
      <c r="E6954" s="2"/>
      <c r="F6954" s="2"/>
      <c r="G6954" s="2"/>
      <c r="H6954" s="2"/>
    </row>
    <row r="6955" spans="2:8">
      <c r="B6955" s="2" t="s">
        <v>7403</v>
      </c>
      <c r="C6955" s="2">
        <v>48</v>
      </c>
      <c r="D6955" s="2" t="s">
        <v>494</v>
      </c>
      <c r="E6955" s="2"/>
      <c r="F6955" s="2"/>
      <c r="G6955" s="2"/>
      <c r="H6955" s="2"/>
    </row>
    <row r="6956" spans="2:8">
      <c r="B6956" s="2" t="s">
        <v>7404</v>
      </c>
      <c r="C6956" s="2">
        <v>68</v>
      </c>
      <c r="D6956" s="2" t="s">
        <v>494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39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48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57</v>
      </c>
      <c r="D6961" s="2" t="s">
        <v>494</v>
      </c>
      <c r="E6961" s="2"/>
      <c r="F6961" s="2"/>
      <c r="G6961" s="2"/>
      <c r="H6961" s="2"/>
    </row>
    <row r="6962" spans="2:8">
      <c r="B6962" s="2" t="s">
        <v>7410</v>
      </c>
      <c r="C6962" s="2">
        <v>58</v>
      </c>
      <c r="D6962" s="2" t="s">
        <v>494</v>
      </c>
      <c r="E6962" s="2"/>
      <c r="F6962" s="2"/>
      <c r="G6962" s="2"/>
      <c r="H6962" s="2"/>
    </row>
    <row r="6963" spans="2:8">
      <c r="B6963" s="2" t="s">
        <v>7411</v>
      </c>
      <c r="C6963" s="2">
        <v>58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55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46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51</v>
      </c>
      <c r="D6966" s="2" t="s">
        <v>494</v>
      </c>
      <c r="E6966" s="2"/>
      <c r="F6966" s="2"/>
      <c r="G6966" s="2"/>
      <c r="H6966" s="2"/>
    </row>
    <row r="6967" spans="2:8">
      <c r="B6967" s="2" t="s">
        <v>7415</v>
      </c>
      <c r="C6967" s="2">
        <v>41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58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42</v>
      </c>
      <c r="D6969" s="2" t="s">
        <v>494</v>
      </c>
      <c r="E6969" s="2"/>
      <c r="F6969" s="2"/>
      <c r="G6969" s="2"/>
      <c r="H6969" s="2"/>
    </row>
    <row r="6970" spans="2:8">
      <c r="B6970" s="2" t="s">
        <v>7418</v>
      </c>
      <c r="C6970" s="2">
        <v>37</v>
      </c>
      <c r="D6970" s="2" t="s">
        <v>494</v>
      </c>
      <c r="E6970" s="2"/>
      <c r="F6970" s="2"/>
      <c r="G6970" s="2"/>
      <c r="H6970" s="2"/>
    </row>
    <row r="6971" spans="2:8">
      <c r="B6971" s="2" t="s">
        <v>7419</v>
      </c>
      <c r="C6971" s="2">
        <v>57</v>
      </c>
      <c r="D6971" s="2" t="s">
        <v>494</v>
      </c>
      <c r="E6971" s="2"/>
      <c r="F6971" s="2"/>
      <c r="G6971" s="2"/>
      <c r="H6971" s="2"/>
    </row>
    <row r="6972" spans="2:8">
      <c r="B6972" s="2" t="s">
        <v>7420</v>
      </c>
      <c r="C6972" s="2">
        <v>46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62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52</v>
      </c>
      <c r="D6974" s="2" t="s">
        <v>494</v>
      </c>
      <c r="E6974" s="2"/>
      <c r="F6974" s="2"/>
      <c r="G6974" s="2"/>
      <c r="H6974" s="2"/>
    </row>
    <row r="6975" spans="2:8">
      <c r="B6975" s="2" t="s">
        <v>7423</v>
      </c>
      <c r="C6975" s="2">
        <v>56</v>
      </c>
      <c r="D6975" s="2" t="s">
        <v>494</v>
      </c>
      <c r="E6975" s="2"/>
      <c r="F6975" s="2"/>
      <c r="G6975" s="2"/>
      <c r="H6975" s="2"/>
    </row>
    <row r="6976" spans="2:8">
      <c r="B6976" s="2" t="s">
        <v>7424</v>
      </c>
      <c r="C6976" s="2">
        <v>48</v>
      </c>
      <c r="D6976" s="2" t="s">
        <v>494</v>
      </c>
      <c r="E6976" s="2"/>
      <c r="F6976" s="2"/>
      <c r="G6976" s="2"/>
      <c r="H6976" s="2"/>
    </row>
    <row r="6977" spans="2:8">
      <c r="B6977" s="2" t="s">
        <v>7425</v>
      </c>
      <c r="C6977" s="2">
        <v>49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53</v>
      </c>
      <c r="D6979" s="2" t="s">
        <v>494</v>
      </c>
      <c r="E6979" s="2"/>
      <c r="F6979" s="2"/>
      <c r="G6979" s="2"/>
      <c r="H6979" s="2"/>
    </row>
    <row r="6980" spans="2:8">
      <c r="B6980" s="2" t="s">
        <v>7428</v>
      </c>
      <c r="C6980" s="2">
        <v>49</v>
      </c>
      <c r="D6980" s="2" t="s">
        <v>494</v>
      </c>
      <c r="E6980" s="2"/>
      <c r="F6980" s="2"/>
      <c r="G6980" s="2"/>
      <c r="H6980" s="2"/>
    </row>
    <row r="6981" spans="2:8">
      <c r="B6981" s="2" t="s">
        <v>7429</v>
      </c>
      <c r="C6981" s="2">
        <v>42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49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53</v>
      </c>
      <c r="D6983" s="2" t="s">
        <v>494</v>
      </c>
      <c r="E6983" s="2"/>
      <c r="F6983" s="2"/>
      <c r="G6983" s="2"/>
      <c r="H6983" s="2"/>
    </row>
    <row r="6984" spans="2:8">
      <c r="B6984" s="2" t="s">
        <v>7432</v>
      </c>
      <c r="C6984" s="2">
        <v>50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47</v>
      </c>
      <c r="D6985" s="2" t="s">
        <v>494</v>
      </c>
      <c r="E6985" s="2"/>
      <c r="F6985" s="2"/>
      <c r="G6985" s="2"/>
      <c r="H6985" s="2"/>
    </row>
    <row r="6986" spans="2:8">
      <c r="B6986" s="2" t="s">
        <v>7434</v>
      </c>
      <c r="C6986" s="2">
        <v>42</v>
      </c>
      <c r="D6986" s="2" t="s">
        <v>494</v>
      </c>
      <c r="E6986" s="2"/>
      <c r="F6986" s="2"/>
      <c r="G6986" s="2"/>
      <c r="H6986" s="2"/>
    </row>
    <row r="6987" spans="2:8">
      <c r="B6987" s="2" t="s">
        <v>7435</v>
      </c>
      <c r="C6987" s="2">
        <v>50</v>
      </c>
      <c r="D6987" s="2" t="s">
        <v>494</v>
      </c>
      <c r="E6987" s="2"/>
      <c r="F6987" s="2"/>
      <c r="G6987" s="2"/>
      <c r="H6987" s="2"/>
    </row>
    <row r="6988" spans="2:8">
      <c r="B6988" s="2" t="s">
        <v>7436</v>
      </c>
      <c r="C6988" s="2">
        <v>40</v>
      </c>
      <c r="D6988" s="2" t="s">
        <v>494</v>
      </c>
      <c r="E6988" s="2"/>
      <c r="F6988" s="2"/>
      <c r="G6988" s="2"/>
      <c r="H6988" s="2"/>
    </row>
    <row r="6989" spans="2:8">
      <c r="B6989" s="2" t="s">
        <v>7437</v>
      </c>
      <c r="C6989" s="2">
        <v>50</v>
      </c>
      <c r="D6989" s="2" t="s">
        <v>494</v>
      </c>
      <c r="E6989" s="2"/>
      <c r="F6989" s="2"/>
      <c r="G6989" s="2"/>
      <c r="H6989" s="2"/>
    </row>
    <row r="6990" spans="2:8">
      <c r="B6990" s="2" t="s">
        <v>7438</v>
      </c>
      <c r="C6990" s="2">
        <v>44</v>
      </c>
      <c r="D6990" s="2" t="s">
        <v>494</v>
      </c>
      <c r="E6990" s="2"/>
      <c r="F6990" s="2"/>
      <c r="G6990" s="2"/>
      <c r="H6990" s="2"/>
    </row>
    <row r="6991" spans="2:8">
      <c r="B6991" s="2" t="s">
        <v>7439</v>
      </c>
      <c r="C6991" s="2">
        <v>43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63</v>
      </c>
      <c r="D6992" s="2" t="s">
        <v>494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494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494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494</v>
      </c>
      <c r="E6995" s="2"/>
      <c r="F6995" s="2"/>
      <c r="G6995" s="2"/>
      <c r="H6995" s="2"/>
    </row>
    <row r="6996" spans="2:8">
      <c r="B6996" s="2" t="s">
        <v>7444</v>
      </c>
      <c r="C6996" s="2">
        <v>45</v>
      </c>
      <c r="D6996" s="2" t="s">
        <v>494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494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494</v>
      </c>
      <c r="E6998" s="2"/>
      <c r="F6998" s="2"/>
      <c r="G6998" s="2"/>
      <c r="H6998" s="2"/>
    </row>
    <row r="6999" spans="2:8">
      <c r="B6999" s="2" t="s">
        <v>7447</v>
      </c>
      <c r="C6999" s="2">
        <v>53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41</v>
      </c>
      <c r="D7000" s="2" t="s">
        <v>494</v>
      </c>
      <c r="E7000" s="2"/>
      <c r="F7000" s="2"/>
      <c r="G7000" s="2"/>
      <c r="H7000" s="2"/>
    </row>
    <row r="7001" spans="2:8">
      <c r="B7001" s="2" t="s">
        <v>7449</v>
      </c>
      <c r="C7001" s="2">
        <v>47</v>
      </c>
      <c r="D7001" s="2" t="s">
        <v>494</v>
      </c>
      <c r="E7001" s="2"/>
      <c r="F7001" s="2"/>
      <c r="G7001" s="2"/>
      <c r="H7001" s="2"/>
    </row>
    <row r="7002" spans="2:8">
      <c r="B7002" s="2" t="s">
        <v>7450</v>
      </c>
      <c r="C7002" s="2">
        <v>63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48</v>
      </c>
      <c r="D7003" s="2" t="s">
        <v>494</v>
      </c>
      <c r="E7003" s="2"/>
      <c r="F7003" s="2"/>
      <c r="G7003" s="2"/>
      <c r="H7003" s="2"/>
    </row>
    <row r="7004" spans="2:8">
      <c r="B7004" s="2" t="s">
        <v>7452</v>
      </c>
      <c r="C7004" s="2">
        <v>44</v>
      </c>
      <c r="D7004" s="2" t="s">
        <v>494</v>
      </c>
      <c r="E7004" s="2"/>
      <c r="F7004" s="2"/>
      <c r="G7004" s="2"/>
      <c r="H7004" s="2"/>
    </row>
    <row r="7005" spans="2:8">
      <c r="B7005" s="2" t="s">
        <v>7453</v>
      </c>
      <c r="C7005" s="2">
        <v>48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46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494</v>
      </c>
      <c r="E7007" s="2"/>
      <c r="F7007" s="2"/>
      <c r="G7007" s="2"/>
      <c r="H7007" s="2"/>
    </row>
    <row r="7008" spans="2:8">
      <c r="B7008" s="2" t="s">
        <v>7456</v>
      </c>
      <c r="C7008" s="2">
        <v>43</v>
      </c>
      <c r="D7008" s="2" t="s">
        <v>494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494</v>
      </c>
      <c r="E7009" s="2"/>
      <c r="F7009" s="2"/>
      <c r="G7009" s="2"/>
      <c r="H7009" s="2"/>
    </row>
    <row r="7010" spans="2:8">
      <c r="B7010" s="2" t="s">
        <v>7458</v>
      </c>
      <c r="C7010" s="2">
        <v>36</v>
      </c>
      <c r="D7010" s="2" t="s">
        <v>494</v>
      </c>
      <c r="E7010" s="2"/>
      <c r="F7010" s="2"/>
      <c r="G7010" s="2"/>
      <c r="H7010" s="2"/>
    </row>
    <row r="7011" spans="2:8">
      <c r="B7011" s="2" t="s">
        <v>7459</v>
      </c>
      <c r="C7011" s="2">
        <v>56</v>
      </c>
      <c r="D7011" s="2" t="s">
        <v>494</v>
      </c>
      <c r="E7011" s="2"/>
      <c r="F7011" s="2"/>
      <c r="G7011" s="2"/>
      <c r="H7011" s="2"/>
    </row>
    <row r="7012" spans="2:8">
      <c r="B7012" s="2" t="s">
        <v>7460</v>
      </c>
      <c r="C7012" s="2">
        <v>58</v>
      </c>
      <c r="D7012" s="2" t="s">
        <v>494</v>
      </c>
      <c r="E7012" s="2"/>
      <c r="F7012" s="2"/>
      <c r="G7012" s="2"/>
      <c r="H7012" s="2"/>
    </row>
    <row r="7013" spans="2:8">
      <c r="B7013" s="2" t="s">
        <v>7461</v>
      </c>
      <c r="C7013" s="2">
        <v>37</v>
      </c>
      <c r="D7013" s="2" t="s">
        <v>494</v>
      </c>
      <c r="E7013" s="2"/>
      <c r="F7013" s="2"/>
      <c r="G7013" s="2"/>
      <c r="H7013" s="2"/>
    </row>
    <row r="7014" spans="2:8">
      <c r="B7014" s="2" t="s">
        <v>7462</v>
      </c>
      <c r="C7014" s="2">
        <v>38</v>
      </c>
      <c r="D7014" s="2" t="s">
        <v>494</v>
      </c>
      <c r="E7014" s="2"/>
      <c r="F7014" s="2"/>
      <c r="G7014" s="2"/>
      <c r="H7014" s="2"/>
    </row>
    <row r="7015" spans="2:8">
      <c r="B7015" s="2" t="s">
        <v>7463</v>
      </c>
      <c r="C7015" s="2">
        <v>55</v>
      </c>
      <c r="D7015" s="2" t="s">
        <v>494</v>
      </c>
      <c r="E7015" s="2"/>
      <c r="F7015" s="2"/>
      <c r="G7015" s="2"/>
      <c r="H7015" s="2"/>
    </row>
    <row r="7016" spans="2:8">
      <c r="B7016" s="2" t="s">
        <v>7464</v>
      </c>
      <c r="C7016" s="2">
        <v>38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43</v>
      </c>
      <c r="D7017" s="2" t="s">
        <v>494</v>
      </c>
      <c r="E7017" s="2"/>
      <c r="F7017" s="2"/>
      <c r="G7017" s="2"/>
      <c r="H7017" s="2"/>
    </row>
    <row r="7018" spans="2:8">
      <c r="B7018" s="2" t="s">
        <v>7466</v>
      </c>
      <c r="C7018" s="2">
        <v>40</v>
      </c>
      <c r="D7018" s="2" t="s">
        <v>494</v>
      </c>
      <c r="E7018" s="2"/>
      <c r="F7018" s="2"/>
      <c r="G7018" s="2"/>
      <c r="H7018" s="2"/>
    </row>
    <row r="7019" spans="2:8">
      <c r="B7019" s="2" t="s">
        <v>7467</v>
      </c>
      <c r="C7019" s="2">
        <v>44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38</v>
      </c>
      <c r="D7020" s="2" t="s">
        <v>494</v>
      </c>
      <c r="E7020" s="2"/>
      <c r="F7020" s="2"/>
      <c r="G7020" s="2"/>
      <c r="H7020" s="2"/>
    </row>
    <row r="7021" spans="2:8">
      <c r="B7021" s="2" t="s">
        <v>7469</v>
      </c>
      <c r="C7021" s="2">
        <v>51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55</v>
      </c>
      <c r="D7022" s="2" t="s">
        <v>494</v>
      </c>
      <c r="E7022" s="2"/>
      <c r="F7022" s="2"/>
      <c r="G7022" s="2"/>
      <c r="H7022" s="2"/>
    </row>
    <row r="7023" spans="2:8">
      <c r="B7023" s="2" t="s">
        <v>7471</v>
      </c>
      <c r="C7023" s="2">
        <v>51</v>
      </c>
      <c r="D7023" s="2" t="s">
        <v>494</v>
      </c>
      <c r="E7023" s="2"/>
      <c r="F7023" s="2"/>
      <c r="G7023" s="2"/>
      <c r="H7023" s="2"/>
    </row>
    <row r="7024" spans="2:8">
      <c r="B7024" s="2" t="s">
        <v>7472</v>
      </c>
      <c r="C7024" s="2">
        <v>57</v>
      </c>
      <c r="D7024" s="2" t="s">
        <v>494</v>
      </c>
      <c r="E7024" s="2"/>
      <c r="F7024" s="2"/>
      <c r="G7024" s="2"/>
      <c r="H7024" s="2"/>
    </row>
    <row r="7025" spans="2:8">
      <c r="B7025" s="2" t="s">
        <v>7473</v>
      </c>
      <c r="C7025" s="2">
        <v>47</v>
      </c>
      <c r="D7025" s="2" t="s">
        <v>494</v>
      </c>
      <c r="E7025" s="2"/>
      <c r="F7025" s="2"/>
      <c r="G7025" s="2"/>
      <c r="H7025" s="2"/>
    </row>
    <row r="7026" spans="2:8">
      <c r="B7026" s="2" t="s">
        <v>7474</v>
      </c>
      <c r="C7026" s="2">
        <v>52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43</v>
      </c>
      <c r="D7027" s="2" t="s">
        <v>494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494</v>
      </c>
      <c r="E7028" s="2"/>
      <c r="F7028" s="2"/>
      <c r="G7028" s="2"/>
      <c r="H7028" s="2"/>
    </row>
    <row r="7029" spans="2:8">
      <c r="B7029" s="2" t="s">
        <v>7477</v>
      </c>
      <c r="C7029" s="2">
        <v>41</v>
      </c>
      <c r="D7029" s="2" t="s">
        <v>494</v>
      </c>
      <c r="E7029" s="2"/>
      <c r="F7029" s="2"/>
      <c r="G7029" s="2"/>
      <c r="H7029" s="2"/>
    </row>
    <row r="7030" spans="2:8">
      <c r="B7030" s="2" t="s">
        <v>7478</v>
      </c>
      <c r="C7030" s="2">
        <v>38</v>
      </c>
      <c r="D7030" s="2" t="s">
        <v>494</v>
      </c>
      <c r="E7030" s="2"/>
      <c r="F7030" s="2"/>
      <c r="G7030" s="2"/>
      <c r="H7030" s="2"/>
    </row>
    <row r="7031" spans="2:8">
      <c r="B7031" s="2" t="s">
        <v>7479</v>
      </c>
      <c r="C7031" s="2">
        <v>45</v>
      </c>
      <c r="D7031" s="2" t="s">
        <v>494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494</v>
      </c>
      <c r="E7032" s="2"/>
      <c r="F7032" s="2"/>
      <c r="G7032" s="2"/>
      <c r="H7032" s="2"/>
    </row>
    <row r="7033" spans="2:8">
      <c r="B7033" s="2" t="s">
        <v>7481</v>
      </c>
      <c r="C7033" s="2">
        <v>68</v>
      </c>
      <c r="D7033" s="2" t="s">
        <v>494</v>
      </c>
      <c r="E7033" s="2"/>
      <c r="F7033" s="2"/>
      <c r="G7033" s="2"/>
      <c r="H7033" s="2"/>
    </row>
    <row r="7034" spans="2:8">
      <c r="B7034" s="2" t="s">
        <v>7482</v>
      </c>
      <c r="C7034" s="2">
        <v>54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55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49</v>
      </c>
      <c r="D7036" s="2" t="s">
        <v>494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57</v>
      </c>
      <c r="D7038" s="2" t="s">
        <v>494</v>
      </c>
      <c r="E7038" s="2"/>
      <c r="F7038" s="2"/>
      <c r="G7038" s="2"/>
      <c r="H7038" s="2"/>
    </row>
    <row r="7039" spans="2:8">
      <c r="B7039" s="2" t="s">
        <v>7487</v>
      </c>
      <c r="C7039" s="2">
        <v>56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52</v>
      </c>
      <c r="D7040" s="2" t="s">
        <v>494</v>
      </c>
      <c r="E7040" s="2"/>
      <c r="F7040" s="2"/>
      <c r="G7040" s="2"/>
      <c r="H7040" s="2"/>
    </row>
    <row r="7041" spans="2:8">
      <c r="B7041" s="2" t="s">
        <v>7489</v>
      </c>
      <c r="C7041" s="2">
        <v>45</v>
      </c>
      <c r="D7041" s="2" t="s">
        <v>494</v>
      </c>
      <c r="E7041" s="2"/>
      <c r="F7041" s="2"/>
      <c r="G7041" s="2"/>
      <c r="H7041" s="2"/>
    </row>
    <row r="7042" spans="2:8">
      <c r="B7042" s="2" t="s">
        <v>7490</v>
      </c>
      <c r="C7042" s="2">
        <v>40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51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54</v>
      </c>
      <c r="D7045" s="2" t="s">
        <v>494</v>
      </c>
      <c r="E7045" s="2"/>
      <c r="F7045" s="2"/>
      <c r="G7045" s="2"/>
      <c r="H7045" s="2"/>
    </row>
    <row r="7046" spans="2:8">
      <c r="B7046" s="2" t="s">
        <v>7494</v>
      </c>
      <c r="C7046" s="2">
        <v>45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46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53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47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52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60</v>
      </c>
      <c r="D7051" s="2" t="s">
        <v>494</v>
      </c>
      <c r="E7051" s="2"/>
      <c r="F7051" s="2"/>
      <c r="G7051" s="2"/>
      <c r="H7051" s="2"/>
    </row>
    <row r="7052" spans="2:8">
      <c r="B7052" s="2" t="s">
        <v>7500</v>
      </c>
      <c r="C7052" s="2">
        <v>55</v>
      </c>
      <c r="D7052" s="2" t="s">
        <v>494</v>
      </c>
      <c r="E7052" s="2"/>
      <c r="F7052" s="2"/>
      <c r="G7052" s="2"/>
      <c r="H7052" s="2"/>
    </row>
    <row r="7053" spans="2:8">
      <c r="B7053" s="2" t="s">
        <v>7501</v>
      </c>
      <c r="C7053" s="2">
        <v>60</v>
      </c>
      <c r="D7053" s="2" t="s">
        <v>494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49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48</v>
      </c>
      <c r="D7056" s="2" t="s">
        <v>494</v>
      </c>
      <c r="E7056" s="2"/>
      <c r="F7056" s="2"/>
      <c r="G7056" s="2"/>
      <c r="H7056" s="2"/>
    </row>
    <row r="7057" spans="2:8">
      <c r="B7057" s="2" t="s">
        <v>7505</v>
      </c>
      <c r="C7057" s="2">
        <v>45</v>
      </c>
      <c r="D7057" s="2" t="s">
        <v>494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44</v>
      </c>
      <c r="D7059" s="2" t="s">
        <v>494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494</v>
      </c>
      <c r="E7060" s="2"/>
      <c r="F7060" s="2"/>
      <c r="G7060" s="2"/>
      <c r="H7060" s="2"/>
    </row>
    <row r="7061" spans="2:8">
      <c r="B7061" s="2" t="s">
        <v>7509</v>
      </c>
      <c r="C7061" s="2">
        <v>54</v>
      </c>
      <c r="D7061" s="2" t="s">
        <v>494</v>
      </c>
      <c r="E7061" s="2"/>
      <c r="F7061" s="2"/>
      <c r="G7061" s="2"/>
      <c r="H7061" s="2"/>
    </row>
    <row r="7062" spans="2:8">
      <c r="B7062" s="2" t="s">
        <v>7510</v>
      </c>
      <c r="C7062" s="2">
        <v>46</v>
      </c>
      <c r="D7062" s="2" t="s">
        <v>494</v>
      </c>
      <c r="E7062" s="2"/>
      <c r="F7062" s="2"/>
      <c r="G7062" s="2"/>
      <c r="H7062" s="2"/>
    </row>
    <row r="7063" spans="2:8">
      <c r="B7063" s="2" t="s">
        <v>7511</v>
      </c>
      <c r="C7063" s="2">
        <v>55</v>
      </c>
      <c r="D7063" s="2" t="s">
        <v>494</v>
      </c>
      <c r="E7063" s="2"/>
      <c r="F7063" s="2"/>
      <c r="G7063" s="2"/>
      <c r="H7063" s="2"/>
    </row>
    <row r="7064" spans="2:8">
      <c r="B7064" s="2" t="s">
        <v>7512</v>
      </c>
      <c r="C7064" s="2">
        <v>47</v>
      </c>
      <c r="D7064" s="2" t="s">
        <v>494</v>
      </c>
      <c r="E7064" s="2"/>
      <c r="F7064" s="2"/>
      <c r="G7064" s="2"/>
      <c r="H7064" s="2"/>
    </row>
    <row r="7065" spans="2:8">
      <c r="B7065" s="2" t="s">
        <v>7513</v>
      </c>
      <c r="C7065" s="2">
        <v>18</v>
      </c>
      <c r="D7065" s="2" t="s">
        <v>494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494</v>
      </c>
      <c r="E7066" s="2"/>
      <c r="F7066" s="2"/>
      <c r="G7066" s="2"/>
      <c r="H7066" s="2"/>
    </row>
    <row r="7067" spans="2:8">
      <c r="B7067" s="2" t="s">
        <v>7515</v>
      </c>
      <c r="C7067" s="2">
        <v>49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56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54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46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494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11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56</v>
      </c>
      <c r="D7075" s="2" t="s">
        <v>494</v>
      </c>
      <c r="E7075" s="2"/>
      <c r="F7075" s="2"/>
      <c r="G7075" s="2"/>
      <c r="H7075" s="2"/>
    </row>
    <row r="7076" spans="2:8">
      <c r="B7076" s="2" t="s">
        <v>7524</v>
      </c>
      <c r="C7076" s="2">
        <v>92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64</v>
      </c>
      <c r="D7077" s="2" t="s">
        <v>494</v>
      </c>
      <c r="E7077" s="2"/>
      <c r="F7077" s="2"/>
      <c r="G7077" s="2"/>
      <c r="H7077" s="2"/>
    </row>
    <row r="7078" spans="2:8">
      <c r="B7078" s="2" t="s">
        <v>7526</v>
      </c>
      <c r="C7078" s="2">
        <v>61</v>
      </c>
      <c r="D7078" s="2" t="s">
        <v>494</v>
      </c>
      <c r="E7078" s="2"/>
      <c r="F7078" s="2"/>
      <c r="G7078" s="2"/>
      <c r="H7078" s="2"/>
    </row>
    <row r="7079" spans="2:8">
      <c r="B7079" s="2" t="s">
        <v>7527</v>
      </c>
      <c r="C7079" s="2">
        <v>46</v>
      </c>
      <c r="D7079" s="2" t="s">
        <v>494</v>
      </c>
      <c r="E7079" s="2"/>
      <c r="F7079" s="2"/>
      <c r="G7079" s="2"/>
      <c r="H7079" s="2"/>
    </row>
    <row r="7080" spans="2:8">
      <c r="B7080" s="2" t="s">
        <v>7528</v>
      </c>
      <c r="C7080" s="2">
        <v>46</v>
      </c>
      <c r="D7080" s="2" t="s">
        <v>494</v>
      </c>
      <c r="E7080" s="2"/>
      <c r="F7080" s="2"/>
      <c r="G7080" s="2"/>
      <c r="H7080" s="2"/>
    </row>
    <row r="7081" spans="2:8">
      <c r="B7081" s="2" t="s">
        <v>7529</v>
      </c>
      <c r="C7081" s="2">
        <v>49</v>
      </c>
      <c r="D7081" s="2" t="s">
        <v>494</v>
      </c>
      <c r="E7081" s="2"/>
      <c r="F7081" s="2"/>
      <c r="G7081" s="2"/>
      <c r="H7081" s="2"/>
    </row>
    <row r="7082" spans="2:8">
      <c r="B7082" s="2" t="s">
        <v>7530</v>
      </c>
      <c r="C7082" s="2">
        <v>51</v>
      </c>
      <c r="D7082" s="2" t="s">
        <v>494</v>
      </c>
      <c r="E7082" s="2"/>
      <c r="F7082" s="2"/>
      <c r="G7082" s="2"/>
      <c r="H7082" s="2"/>
    </row>
    <row r="7083" spans="2:8">
      <c r="B7083" s="2" t="s">
        <v>7531</v>
      </c>
      <c r="C7083" s="2">
        <v>42</v>
      </c>
      <c r="D7083" s="2" t="s">
        <v>494</v>
      </c>
      <c r="E7083" s="2"/>
      <c r="F7083" s="2"/>
      <c r="G7083" s="2"/>
      <c r="H7083" s="2"/>
    </row>
    <row r="7084" spans="2:8">
      <c r="B7084" s="2" t="s">
        <v>7532</v>
      </c>
      <c r="C7084" s="2">
        <v>51</v>
      </c>
      <c r="D7084" s="2" t="s">
        <v>494</v>
      </c>
      <c r="E7084" s="2"/>
      <c r="F7084" s="2"/>
      <c r="G7084" s="2"/>
      <c r="H7084" s="2"/>
    </row>
    <row r="7085" spans="2:8">
      <c r="B7085" s="2" t="s">
        <v>7533</v>
      </c>
      <c r="C7085" s="2">
        <v>50</v>
      </c>
      <c r="D7085" s="2" t="s">
        <v>494</v>
      </c>
      <c r="E7085" s="2"/>
      <c r="F7085" s="2"/>
      <c r="G7085" s="2"/>
      <c r="H7085" s="2"/>
    </row>
    <row r="7086" spans="2:8">
      <c r="B7086" s="2" t="s">
        <v>7534</v>
      </c>
      <c r="C7086" s="2">
        <v>45</v>
      </c>
      <c r="D7086" s="2" t="s">
        <v>494</v>
      </c>
      <c r="E7086" s="2"/>
      <c r="F7086" s="2"/>
      <c r="G7086" s="2"/>
      <c r="H7086" s="2"/>
    </row>
    <row r="7087" spans="2:8">
      <c r="B7087" s="2" t="s">
        <v>7535</v>
      </c>
      <c r="C7087" s="2">
        <v>59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48</v>
      </c>
      <c r="D7088" s="2" t="s">
        <v>494</v>
      </c>
      <c r="E7088" s="2"/>
      <c r="F7088" s="2"/>
      <c r="G7088" s="2"/>
      <c r="H7088" s="2"/>
    </row>
    <row r="7089" spans="2:8">
      <c r="B7089" s="2" t="s">
        <v>7537</v>
      </c>
      <c r="C7089" s="2">
        <v>42</v>
      </c>
      <c r="D7089" s="2" t="s">
        <v>494</v>
      </c>
      <c r="E7089" s="2"/>
      <c r="F7089" s="2"/>
      <c r="G7089" s="2"/>
      <c r="H7089" s="2"/>
    </row>
    <row r="7090" spans="2:8">
      <c r="B7090" s="2" t="s">
        <v>7538</v>
      </c>
      <c r="C7090" s="2">
        <v>55</v>
      </c>
      <c r="D7090" s="2" t="s">
        <v>494</v>
      </c>
      <c r="E7090" s="2"/>
      <c r="F7090" s="2"/>
      <c r="G7090" s="2"/>
      <c r="H7090" s="2"/>
    </row>
    <row r="7091" spans="2:8">
      <c r="B7091" s="2" t="s">
        <v>7539</v>
      </c>
      <c r="C7091" s="2">
        <v>49</v>
      </c>
      <c r="D7091" s="2" t="s">
        <v>494</v>
      </c>
      <c r="E7091" s="2"/>
      <c r="F7091" s="2"/>
      <c r="G7091" s="2"/>
      <c r="H7091" s="2"/>
    </row>
    <row r="7092" spans="2:8">
      <c r="B7092" s="2" t="s">
        <v>7540</v>
      </c>
      <c r="C7092" s="2">
        <v>76</v>
      </c>
      <c r="D7092" s="2" t="s">
        <v>494</v>
      </c>
      <c r="E7092" s="2"/>
      <c r="F7092" s="2"/>
      <c r="G7092" s="2"/>
      <c r="H7092" s="2"/>
    </row>
    <row r="7093" spans="2:8">
      <c r="B7093" s="2" t="s">
        <v>7541</v>
      </c>
      <c r="C7093" s="2">
        <v>38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44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42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49</v>
      </c>
      <c r="D7096" s="2" t="s">
        <v>494</v>
      </c>
      <c r="E7096" s="2"/>
      <c r="F7096" s="2"/>
      <c r="G7096" s="2"/>
      <c r="H7096" s="2"/>
    </row>
    <row r="7097" spans="2:8">
      <c r="B7097" s="2" t="s">
        <v>7545</v>
      </c>
      <c r="C7097" s="2">
        <v>46</v>
      </c>
      <c r="D7097" s="2" t="s">
        <v>494</v>
      </c>
      <c r="E7097" s="2"/>
      <c r="F7097" s="2"/>
      <c r="G7097" s="2"/>
      <c r="H7097" s="2"/>
    </row>
    <row r="7098" spans="2:8">
      <c r="B7098" s="2" t="s">
        <v>7546</v>
      </c>
      <c r="C7098" s="2">
        <v>41</v>
      </c>
      <c r="D7098" s="2" t="s">
        <v>494</v>
      </c>
      <c r="E7098" s="2"/>
      <c r="F7098" s="2"/>
      <c r="G7098" s="2"/>
      <c r="H7098" s="2"/>
    </row>
    <row r="7099" spans="2:8">
      <c r="B7099" s="2" t="s">
        <v>7547</v>
      </c>
      <c r="C7099" s="2">
        <v>41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48</v>
      </c>
      <c r="D7100" s="2" t="s">
        <v>494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494</v>
      </c>
      <c r="E7101" s="2"/>
      <c r="F7101" s="2"/>
      <c r="G7101" s="2"/>
      <c r="H7101" s="2"/>
    </row>
    <row r="7102" spans="2:8">
      <c r="B7102" s="2" t="s">
        <v>7550</v>
      </c>
      <c r="C7102" s="2">
        <v>51</v>
      </c>
      <c r="D7102" s="2" t="s">
        <v>494</v>
      </c>
      <c r="E7102" s="2"/>
      <c r="F7102" s="2"/>
      <c r="G7102" s="2"/>
      <c r="H7102" s="2"/>
    </row>
    <row r="7103" spans="2:8">
      <c r="B7103" s="2" t="s">
        <v>7551</v>
      </c>
      <c r="C7103" s="2">
        <v>43</v>
      </c>
      <c r="D7103" s="2" t="s">
        <v>494</v>
      </c>
      <c r="E7103" s="2"/>
      <c r="F7103" s="2"/>
      <c r="G7103" s="2"/>
      <c r="H7103" s="2"/>
    </row>
    <row r="7104" spans="2:8">
      <c r="B7104" s="2" t="s">
        <v>7552</v>
      </c>
      <c r="C7104" s="2">
        <v>48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18</v>
      </c>
      <c r="D7105" s="2" t="s">
        <v>494</v>
      </c>
      <c r="E7105" s="2"/>
      <c r="F7105" s="2"/>
      <c r="G7105" s="2"/>
      <c r="H7105" s="2"/>
    </row>
    <row r="7106" spans="2:8">
      <c r="B7106" s="2" t="s">
        <v>7554</v>
      </c>
      <c r="C7106" s="2">
        <v>50</v>
      </c>
      <c r="D7106" s="2" t="s">
        <v>494</v>
      </c>
      <c r="E7106" s="2"/>
      <c r="F7106" s="2"/>
      <c r="G7106" s="2"/>
      <c r="H7106" s="2"/>
    </row>
    <row r="7107" spans="2:8">
      <c r="B7107" s="2" t="s">
        <v>7555</v>
      </c>
      <c r="C7107" s="2">
        <v>43</v>
      </c>
      <c r="D7107" s="2" t="s">
        <v>494</v>
      </c>
      <c r="E7107" s="2"/>
      <c r="F7107" s="2"/>
      <c r="G7107" s="2"/>
      <c r="H7107" s="2"/>
    </row>
    <row r="7108" spans="2:8">
      <c r="B7108" s="2" t="s">
        <v>7556</v>
      </c>
      <c r="C7108" s="2">
        <v>43</v>
      </c>
      <c r="D7108" s="2" t="s">
        <v>494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494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58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50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58</v>
      </c>
      <c r="D7113" s="2" t="s">
        <v>494</v>
      </c>
      <c r="E7113" s="2"/>
      <c r="F7113" s="2"/>
      <c r="G7113" s="2"/>
      <c r="H7113" s="2"/>
    </row>
    <row r="7114" spans="2:8">
      <c r="B7114" s="2" t="s">
        <v>7562</v>
      </c>
      <c r="C7114" s="2">
        <v>52</v>
      </c>
      <c r="D7114" s="2" t="s">
        <v>494</v>
      </c>
      <c r="E7114" s="2"/>
      <c r="F7114" s="2"/>
      <c r="G7114" s="2"/>
      <c r="H7114" s="2"/>
    </row>
    <row r="7115" spans="2:8">
      <c r="B7115" s="2" t="s">
        <v>7563</v>
      </c>
      <c r="C7115" s="2">
        <v>56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57</v>
      </c>
      <c r="D7117" s="2" t="s">
        <v>494</v>
      </c>
      <c r="E7117" s="2"/>
      <c r="F7117" s="2"/>
      <c r="G7117" s="2"/>
      <c r="H7117" s="2"/>
    </row>
    <row r="7118" spans="2:8">
      <c r="B7118" s="2" t="s">
        <v>7566</v>
      </c>
      <c r="C7118" s="2">
        <v>50</v>
      </c>
      <c r="D7118" s="2" t="s">
        <v>494</v>
      </c>
      <c r="E7118" s="2"/>
      <c r="F7118" s="2"/>
      <c r="G7118" s="2"/>
      <c r="H7118" s="2"/>
    </row>
    <row r="7119" spans="2:8">
      <c r="B7119" s="2" t="s">
        <v>7567</v>
      </c>
      <c r="C7119" s="2">
        <v>43</v>
      </c>
      <c r="D7119" s="2" t="s">
        <v>494</v>
      </c>
      <c r="E7119" s="2"/>
      <c r="F7119" s="2"/>
      <c r="G7119" s="2"/>
      <c r="H7119" s="2"/>
    </row>
    <row r="7120" spans="2:8">
      <c r="B7120" s="2" t="s">
        <v>7568</v>
      </c>
      <c r="C7120" s="2">
        <v>46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48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9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35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494</v>
      </c>
      <c r="E7127" s="2"/>
      <c r="F7127" s="2"/>
      <c r="G7127" s="2"/>
      <c r="H7127" s="2"/>
    </row>
    <row r="7128" spans="2:8">
      <c r="B7128" s="2" t="s">
        <v>7576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67</v>
      </c>
      <c r="D7131" s="2" t="s">
        <v>494</v>
      </c>
      <c r="E7131" s="2"/>
      <c r="F7131" s="2"/>
      <c r="G7131" s="2"/>
      <c r="H7131" s="2"/>
    </row>
    <row r="7132" spans="2:8">
      <c r="B7132" s="2" t="s">
        <v>7580</v>
      </c>
      <c r="C7132" s="2">
        <v>39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46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55</v>
      </c>
      <c r="D7134" s="2" t="s">
        <v>494</v>
      </c>
      <c r="E7134" s="2"/>
      <c r="F7134" s="2"/>
      <c r="G7134" s="2"/>
      <c r="H7134" s="2"/>
    </row>
    <row r="7135" spans="2:8">
      <c r="B7135" s="2" t="s">
        <v>7583</v>
      </c>
      <c r="C7135" s="2">
        <v>47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49</v>
      </c>
      <c r="D7136" s="2" t="s">
        <v>494</v>
      </c>
      <c r="E7136" s="2"/>
      <c r="F7136" s="2"/>
      <c r="G7136" s="2"/>
      <c r="H7136" s="2"/>
    </row>
    <row r="7137" spans="2:8">
      <c r="B7137" s="2" t="s">
        <v>7585</v>
      </c>
      <c r="C7137" s="2">
        <v>43</v>
      </c>
      <c r="D7137" s="2" t="s">
        <v>494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494</v>
      </c>
      <c r="E7138" s="2"/>
      <c r="F7138" s="2"/>
      <c r="G7138" s="2"/>
      <c r="H7138" s="2"/>
    </row>
    <row r="7139" spans="2:8">
      <c r="B7139" s="2" t="s">
        <v>7587</v>
      </c>
      <c r="C7139" s="2">
        <v>53</v>
      </c>
      <c r="D7139" s="2" t="s">
        <v>494</v>
      </c>
      <c r="E7139" s="2"/>
      <c r="F7139" s="2"/>
      <c r="G7139" s="2"/>
      <c r="H7139" s="2"/>
    </row>
    <row r="7140" spans="2:8">
      <c r="B7140" s="2" t="s">
        <v>7588</v>
      </c>
      <c r="C7140" s="2">
        <v>48</v>
      </c>
      <c r="D7140" s="2" t="s">
        <v>494</v>
      </c>
      <c r="E7140" s="2"/>
      <c r="F7140" s="2"/>
      <c r="G7140" s="2"/>
      <c r="H7140" s="2"/>
    </row>
    <row r="7141" spans="2:8">
      <c r="B7141" s="2" t="s">
        <v>7589</v>
      </c>
      <c r="C7141" s="2">
        <v>44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47</v>
      </c>
      <c r="D7142" s="2" t="s">
        <v>494</v>
      </c>
      <c r="E7142" s="2"/>
      <c r="F7142" s="2"/>
      <c r="G7142" s="2"/>
      <c r="H7142" s="2"/>
    </row>
    <row r="7143" spans="2:8">
      <c r="B7143" s="2" t="s">
        <v>7591</v>
      </c>
      <c r="C7143" s="2">
        <v>40</v>
      </c>
      <c r="D7143" s="2" t="s">
        <v>494</v>
      </c>
      <c r="E7143" s="2"/>
      <c r="F7143" s="2"/>
      <c r="G7143" s="2"/>
      <c r="H7143" s="2"/>
    </row>
    <row r="7144" spans="2:8">
      <c r="B7144" s="2" t="s">
        <v>7592</v>
      </c>
      <c r="C7144" s="2">
        <v>50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55</v>
      </c>
      <c r="D7145" s="2" t="s">
        <v>494</v>
      </c>
      <c r="E7145" s="2"/>
      <c r="F7145" s="2"/>
      <c r="G7145" s="2"/>
      <c r="H7145" s="2"/>
    </row>
    <row r="7146" spans="2:8">
      <c r="B7146" s="2" t="s">
        <v>7594</v>
      </c>
      <c r="C7146" s="2">
        <v>52</v>
      </c>
      <c r="D7146" s="2" t="s">
        <v>494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36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44</v>
      </c>
      <c r="D7149" s="2" t="s">
        <v>494</v>
      </c>
      <c r="E7149" s="2"/>
      <c r="F7149" s="2"/>
      <c r="G7149" s="2"/>
      <c r="H7149" s="2"/>
    </row>
    <row r="7150" spans="2:8">
      <c r="B7150" s="2" t="s">
        <v>7598</v>
      </c>
      <c r="C7150" s="2">
        <v>43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62</v>
      </c>
      <c r="D7151" s="2" t="s">
        <v>494</v>
      </c>
      <c r="E7151" s="2"/>
      <c r="F7151" s="2"/>
      <c r="G7151" s="2"/>
      <c r="H7151" s="2"/>
    </row>
    <row r="7152" spans="2:8">
      <c r="B7152" s="2" t="s">
        <v>7600</v>
      </c>
      <c r="C7152" s="2">
        <v>48</v>
      </c>
      <c r="D7152" s="2" t="s">
        <v>494</v>
      </c>
      <c r="E7152" s="2"/>
      <c r="F7152" s="2"/>
      <c r="G7152" s="2"/>
      <c r="H7152" s="2"/>
    </row>
    <row r="7153" spans="2:8">
      <c r="B7153" s="2" t="s">
        <v>7601</v>
      </c>
      <c r="C7153" s="2">
        <v>43</v>
      </c>
      <c r="D7153" s="2" t="s">
        <v>494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47</v>
      </c>
      <c r="D7157" s="2" t="s">
        <v>494</v>
      </c>
      <c r="E7157" s="2"/>
      <c r="F7157" s="2"/>
      <c r="G7157" s="2"/>
      <c r="H7157" s="2"/>
    </row>
    <row r="7158" spans="2:8">
      <c r="B7158" s="2" t="s">
        <v>7606</v>
      </c>
      <c r="C7158" s="2">
        <v>59</v>
      </c>
      <c r="D7158" s="2" t="s">
        <v>494</v>
      </c>
      <c r="E7158" s="2"/>
      <c r="F7158" s="2"/>
      <c r="G7158" s="2"/>
      <c r="H7158" s="2"/>
    </row>
    <row r="7159" spans="2:8">
      <c r="B7159" s="2" t="s">
        <v>7607</v>
      </c>
      <c r="C7159" s="2">
        <v>56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52</v>
      </c>
      <c r="D7160" s="2" t="s">
        <v>494</v>
      </c>
      <c r="E7160" s="2"/>
      <c r="F7160" s="2"/>
      <c r="G7160" s="2"/>
      <c r="H7160" s="2"/>
    </row>
    <row r="7161" spans="2:8">
      <c r="B7161" s="2" t="s">
        <v>7609</v>
      </c>
      <c r="C7161" s="2">
        <v>46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43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60</v>
      </c>
      <c r="D7165" s="2" t="s">
        <v>494</v>
      </c>
      <c r="E7165" s="2"/>
      <c r="F7165" s="2"/>
      <c r="G7165" s="2"/>
      <c r="H7165" s="2"/>
    </row>
    <row r="7166" spans="2:8">
      <c r="B7166" s="2" t="s">
        <v>7614</v>
      </c>
      <c r="C7166" s="2">
        <v>56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56</v>
      </c>
      <c r="D7167" s="2" t="s">
        <v>494</v>
      </c>
      <c r="E7167" s="2"/>
      <c r="F7167" s="2"/>
      <c r="G7167" s="2"/>
      <c r="H7167" s="2"/>
    </row>
    <row r="7168" spans="2:8">
      <c r="B7168" s="2" t="s">
        <v>7616</v>
      </c>
      <c r="C7168" s="2">
        <v>60</v>
      </c>
      <c r="D7168" s="2" t="s">
        <v>494</v>
      </c>
      <c r="E7168" s="2"/>
      <c r="F7168" s="2"/>
      <c r="G7168" s="2"/>
      <c r="H7168" s="2"/>
    </row>
    <row r="7169" spans="2:8">
      <c r="B7169" s="2" t="s">
        <v>7617</v>
      </c>
      <c r="C7169" s="2">
        <v>53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57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52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56</v>
      </c>
      <c r="D7172" s="2" t="s">
        <v>494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494</v>
      </c>
      <c r="E7173" s="2"/>
      <c r="F7173" s="2"/>
      <c r="G7173" s="2"/>
      <c r="H7173" s="2"/>
    </row>
    <row r="7174" spans="2:8">
      <c r="B7174" s="2" t="s">
        <v>7622</v>
      </c>
      <c r="C7174" s="2">
        <v>49</v>
      </c>
      <c r="D7174" s="2" t="s">
        <v>494</v>
      </c>
      <c r="E7174" s="2"/>
      <c r="F7174" s="2"/>
      <c r="G7174" s="2"/>
      <c r="H7174" s="2"/>
    </row>
    <row r="7175" spans="2:8">
      <c r="B7175" s="2" t="s">
        <v>7623</v>
      </c>
      <c r="C7175" s="2">
        <v>46</v>
      </c>
      <c r="D7175" s="2" t="s">
        <v>494</v>
      </c>
      <c r="E7175" s="2"/>
      <c r="F7175" s="2"/>
      <c r="G7175" s="2"/>
      <c r="H7175" s="2"/>
    </row>
    <row r="7176" spans="2:8">
      <c r="B7176" s="2" t="s">
        <v>7624</v>
      </c>
      <c r="C7176" s="2">
        <v>44</v>
      </c>
      <c r="D7176" s="2" t="s">
        <v>494</v>
      </c>
      <c r="E7176" s="2"/>
      <c r="F7176" s="2"/>
      <c r="G7176" s="2"/>
      <c r="H7176" s="2"/>
    </row>
    <row r="7177" spans="2:8">
      <c r="B7177" s="2" t="s">
        <v>7625</v>
      </c>
      <c r="C7177" s="2">
        <v>42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42</v>
      </c>
      <c r="D7178" s="2" t="s">
        <v>494</v>
      </c>
      <c r="E7178" s="2"/>
      <c r="F7178" s="2"/>
      <c r="G7178" s="2"/>
      <c r="H7178" s="2"/>
    </row>
    <row r="7179" spans="2:8">
      <c r="B7179" s="2" t="s">
        <v>7627</v>
      </c>
      <c r="C7179" s="2">
        <v>46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44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42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53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56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494</v>
      </c>
      <c r="E7184" s="2"/>
      <c r="F7184" s="2"/>
      <c r="G7184" s="2"/>
      <c r="H7184" s="2"/>
    </row>
    <row r="7185" spans="2:8">
      <c r="B7185" s="2" t="s">
        <v>7633</v>
      </c>
      <c r="C7185" s="2">
        <v>49</v>
      </c>
      <c r="D7185" s="2" t="s">
        <v>494</v>
      </c>
      <c r="E7185" s="2"/>
      <c r="F7185" s="2"/>
      <c r="G7185" s="2"/>
      <c r="H7185" s="2"/>
    </row>
    <row r="7186" spans="2:8">
      <c r="B7186" s="2" t="s">
        <v>7634</v>
      </c>
      <c r="C7186" s="2">
        <v>43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40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48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45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43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67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38</v>
      </c>
      <c r="D7193" s="2" t="s">
        <v>494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494</v>
      </c>
      <c r="E7194" s="2"/>
      <c r="F7194" s="2"/>
      <c r="G7194" s="2"/>
      <c r="H7194" s="2"/>
    </row>
    <row r="7195" spans="2:8">
      <c r="B7195" s="2" t="s">
        <v>7643</v>
      </c>
      <c r="C7195" s="2">
        <v>51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51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48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56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46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51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64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78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42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51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39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44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65</v>
      </c>
      <c r="D7207" s="2" t="s">
        <v>494</v>
      </c>
      <c r="E7207" s="2"/>
      <c r="F7207" s="2"/>
      <c r="G7207" s="2"/>
      <c r="H7207" s="2"/>
    </row>
    <row r="7208" spans="2:8">
      <c r="B7208" s="2" t="s">
        <v>7656</v>
      </c>
      <c r="C7208" s="2">
        <v>59</v>
      </c>
      <c r="D7208" s="2" t="s">
        <v>494</v>
      </c>
      <c r="E7208" s="2"/>
      <c r="F7208" s="2"/>
      <c r="G7208" s="2"/>
      <c r="H7208" s="2"/>
    </row>
    <row r="7209" spans="2:8">
      <c r="B7209" s="2" t="s">
        <v>7657</v>
      </c>
      <c r="C7209" s="2">
        <v>53</v>
      </c>
      <c r="D7209" s="2" t="s">
        <v>494</v>
      </c>
      <c r="E7209" s="2"/>
      <c r="F7209" s="2"/>
      <c r="G7209" s="2"/>
      <c r="H7209" s="2"/>
    </row>
    <row r="7210" spans="2:8">
      <c r="B7210" s="2" t="s">
        <v>7658</v>
      </c>
      <c r="C7210" s="2">
        <v>53</v>
      </c>
      <c r="D7210" s="2" t="s">
        <v>494</v>
      </c>
      <c r="E7210" s="2"/>
      <c r="F7210" s="2"/>
      <c r="G7210" s="2"/>
      <c r="H7210" s="2"/>
    </row>
    <row r="7211" spans="2:8">
      <c r="B7211" s="2" t="s">
        <v>7659</v>
      </c>
      <c r="C7211" s="2">
        <v>46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49</v>
      </c>
      <c r="D7212" s="2" t="s">
        <v>494</v>
      </c>
      <c r="E7212" s="2"/>
      <c r="F7212" s="2"/>
      <c r="G7212" s="2"/>
      <c r="H7212" s="2"/>
    </row>
    <row r="7213" spans="2:8">
      <c r="B7213" s="2" t="s">
        <v>7661</v>
      </c>
      <c r="C7213" s="2">
        <v>47</v>
      </c>
      <c r="D7213" s="2" t="s">
        <v>494</v>
      </c>
      <c r="E7213" s="2"/>
      <c r="F7213" s="2"/>
      <c r="G7213" s="2"/>
      <c r="H7213" s="2"/>
    </row>
    <row r="7214" spans="2:8">
      <c r="B7214" s="2" t="s">
        <v>7662</v>
      </c>
      <c r="C7214" s="2">
        <v>42</v>
      </c>
      <c r="D7214" s="2" t="s">
        <v>494</v>
      </c>
      <c r="E7214" s="2"/>
      <c r="F7214" s="2"/>
      <c r="G7214" s="2"/>
      <c r="H7214" s="2"/>
    </row>
    <row r="7215" spans="2:8">
      <c r="B7215" s="2" t="s">
        <v>7663</v>
      </c>
      <c r="C7215" s="2">
        <v>49</v>
      </c>
      <c r="D7215" s="2" t="s">
        <v>494</v>
      </c>
      <c r="E7215" s="2"/>
      <c r="F7215" s="2"/>
      <c r="G7215" s="2"/>
      <c r="H7215" s="2"/>
    </row>
    <row r="7216" spans="2:8">
      <c r="B7216" s="2" t="s">
        <v>7664</v>
      </c>
      <c r="C7216" s="2">
        <v>56</v>
      </c>
      <c r="D7216" s="2" t="s">
        <v>494</v>
      </c>
      <c r="E7216" s="2"/>
      <c r="F7216" s="2"/>
      <c r="G7216" s="2"/>
      <c r="H7216" s="2"/>
    </row>
    <row r="7217" spans="2:8">
      <c r="B7217" s="2" t="s">
        <v>7665</v>
      </c>
      <c r="C7217" s="2">
        <v>50</v>
      </c>
      <c r="D7217" s="2" t="s">
        <v>494</v>
      </c>
      <c r="E7217" s="2"/>
      <c r="F7217" s="2"/>
      <c r="G7217" s="2"/>
      <c r="H7217" s="2"/>
    </row>
    <row r="7218" spans="2:8">
      <c r="B7218" s="2" t="s">
        <v>7666</v>
      </c>
      <c r="C7218" s="2">
        <v>21</v>
      </c>
      <c r="D7218" s="2" t="s">
        <v>494</v>
      </c>
      <c r="E7218" s="2"/>
      <c r="F7218" s="2"/>
      <c r="G7218" s="2"/>
      <c r="H7218" s="2"/>
    </row>
    <row r="7219" spans="2:8">
      <c r="B7219" s="2" t="s">
        <v>7667</v>
      </c>
      <c r="C7219" s="2">
        <v>58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53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58</v>
      </c>
      <c r="D7225" s="2" t="s">
        <v>494</v>
      </c>
      <c r="E7225" s="2"/>
      <c r="F7225" s="2"/>
      <c r="G7225" s="2"/>
      <c r="H7225" s="2"/>
    </row>
    <row r="7226" spans="2:8">
      <c r="B7226" s="2" t="s">
        <v>7674</v>
      </c>
      <c r="C7226" s="2">
        <v>67</v>
      </c>
      <c r="D7226" s="2" t="s">
        <v>494</v>
      </c>
      <c r="E7226" s="2"/>
      <c r="F7226" s="2"/>
      <c r="G7226" s="2"/>
      <c r="H7226" s="2"/>
    </row>
    <row r="7227" spans="2:8">
      <c r="B7227" s="2" t="s">
        <v>7675</v>
      </c>
      <c r="C7227" s="2">
        <v>59</v>
      </c>
      <c r="D7227" s="2" t="s">
        <v>494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48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45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23</v>
      </c>
      <c r="D7231" s="2" t="s">
        <v>494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494</v>
      </c>
      <c r="E7232" s="2"/>
      <c r="F7232" s="2"/>
      <c r="G7232" s="2"/>
      <c r="H7232" s="2"/>
    </row>
    <row r="7233" spans="2:8">
      <c r="B7233" s="2" t="s">
        <v>7681</v>
      </c>
      <c r="C7233" s="2">
        <v>53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55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54</v>
      </c>
      <c r="D7235" s="2" t="s">
        <v>494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494</v>
      </c>
      <c r="E7236" s="2"/>
      <c r="F7236" s="2"/>
      <c r="G7236" s="2"/>
      <c r="H7236" s="2"/>
    </row>
    <row r="7237" spans="2:8">
      <c r="B7237" s="2" t="s">
        <v>7685</v>
      </c>
      <c r="C7237" s="2">
        <v>12</v>
      </c>
      <c r="D7237" s="2" t="s">
        <v>494</v>
      </c>
      <c r="E7237" s="2"/>
      <c r="F7237" s="2"/>
      <c r="G7237" s="2"/>
      <c r="H7237" s="2"/>
    </row>
    <row r="7238" spans="2:8">
      <c r="B7238" s="2" t="s">
        <v>7686</v>
      </c>
      <c r="C7238" s="2">
        <v>51</v>
      </c>
      <c r="D7238" s="2" t="s">
        <v>494</v>
      </c>
      <c r="E7238" s="2"/>
      <c r="F7238" s="2"/>
      <c r="G7238" s="2"/>
      <c r="H7238" s="2"/>
    </row>
    <row r="7239" spans="2:8">
      <c r="B7239" s="2" t="s">
        <v>7687</v>
      </c>
      <c r="C7239" s="2">
        <v>52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47</v>
      </c>
      <c r="D7240" s="2" t="s">
        <v>494</v>
      </c>
      <c r="E7240" s="2"/>
      <c r="F7240" s="2"/>
      <c r="G7240" s="2"/>
      <c r="H7240" s="2"/>
    </row>
    <row r="7241" spans="2:8">
      <c r="B7241" s="2" t="s">
        <v>7689</v>
      </c>
      <c r="C7241" s="2">
        <v>60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62</v>
      </c>
      <c r="D7242" s="2" t="s">
        <v>494</v>
      </c>
      <c r="E7242" s="2"/>
      <c r="F7242" s="2"/>
      <c r="G7242" s="2"/>
      <c r="H7242" s="2"/>
    </row>
    <row r="7243" spans="2:8">
      <c r="B7243" s="2" t="s">
        <v>7691</v>
      </c>
      <c r="C7243" s="2">
        <v>55</v>
      </c>
      <c r="D7243" s="2" t="s">
        <v>494</v>
      </c>
      <c r="E7243" s="2"/>
      <c r="F7243" s="2"/>
      <c r="G7243" s="2"/>
      <c r="H7243" s="2"/>
    </row>
    <row r="7244" spans="2:8">
      <c r="B7244" s="2" t="s">
        <v>7692</v>
      </c>
      <c r="C7244" s="2">
        <v>52</v>
      </c>
      <c r="D7244" s="2" t="s">
        <v>494</v>
      </c>
      <c r="E7244" s="2"/>
      <c r="F7244" s="2"/>
      <c r="G7244" s="2"/>
      <c r="H7244" s="2"/>
    </row>
    <row r="7245" spans="2:8">
      <c r="B7245" s="2" t="s">
        <v>7693</v>
      </c>
      <c r="C7245" s="2">
        <v>55</v>
      </c>
      <c r="D7245" s="2" t="s">
        <v>494</v>
      </c>
      <c r="E7245" s="2"/>
      <c r="F7245" s="2"/>
      <c r="G7245" s="2"/>
      <c r="H7245" s="2"/>
    </row>
    <row r="7246" spans="2:8">
      <c r="B7246" s="2" t="s">
        <v>7694</v>
      </c>
      <c r="C7246" s="2">
        <v>63</v>
      </c>
      <c r="D7246" s="2" t="s">
        <v>494</v>
      </c>
      <c r="E7246" s="2"/>
      <c r="F7246" s="2"/>
      <c r="G7246" s="2"/>
      <c r="H7246" s="2"/>
    </row>
    <row r="7247" spans="2:8">
      <c r="B7247" s="2" t="s">
        <v>7695</v>
      </c>
      <c r="C7247" s="2">
        <v>54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43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52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55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59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44</v>
      </c>
      <c r="D7252" s="2" t="s">
        <v>494</v>
      </c>
      <c r="E7252" s="2"/>
      <c r="F7252" s="2"/>
      <c r="G7252" s="2"/>
      <c r="H7252" s="2"/>
    </row>
    <row r="7253" spans="2:8">
      <c r="B7253" s="2" t="s">
        <v>7701</v>
      </c>
      <c r="C7253" s="2">
        <v>45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16</v>
      </c>
      <c r="D7254" s="2" t="s">
        <v>494</v>
      </c>
      <c r="E7254" s="2"/>
      <c r="F7254" s="2"/>
      <c r="G7254" s="2"/>
      <c r="H7254" s="2"/>
    </row>
    <row r="7255" spans="2:8">
      <c r="B7255" s="2" t="s">
        <v>7703</v>
      </c>
      <c r="C7255" s="2">
        <v>13</v>
      </c>
      <c r="D7255" s="2" t="s">
        <v>494</v>
      </c>
      <c r="E7255" s="2"/>
      <c r="F7255" s="2"/>
      <c r="G7255" s="2"/>
      <c r="H7255" s="2"/>
    </row>
    <row r="7256" spans="2:8">
      <c r="B7256" s="2" t="s">
        <v>7704</v>
      </c>
      <c r="C7256" s="2">
        <v>48</v>
      </c>
      <c r="D7256" s="2" t="s">
        <v>494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50</v>
      </c>
      <c r="D7259" s="2" t="s">
        <v>494</v>
      </c>
      <c r="E7259" s="2"/>
      <c r="F7259" s="2"/>
      <c r="G7259" s="2"/>
      <c r="H7259" s="2"/>
    </row>
    <row r="7260" spans="2:8">
      <c r="B7260" s="2" t="s">
        <v>7708</v>
      </c>
      <c r="C7260" s="2">
        <v>45</v>
      </c>
      <c r="D7260" s="2" t="s">
        <v>494</v>
      </c>
      <c r="E7260" s="2"/>
      <c r="F7260" s="2"/>
      <c r="G7260" s="2"/>
      <c r="H7260" s="2"/>
    </row>
    <row r="7261" spans="2:8">
      <c r="B7261" s="2" t="s">
        <v>7709</v>
      </c>
      <c r="C7261" s="2">
        <v>48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45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51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49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71</v>
      </c>
      <c r="D7265" s="2" t="s">
        <v>494</v>
      </c>
      <c r="E7265" s="2"/>
      <c r="F7265" s="2"/>
      <c r="G7265" s="2"/>
      <c r="H7265" s="2"/>
    </row>
    <row r="7266" spans="2:8">
      <c r="B7266" s="2" t="s">
        <v>7714</v>
      </c>
      <c r="C7266" s="2">
        <v>50</v>
      </c>
      <c r="D7266" s="2" t="s">
        <v>494</v>
      </c>
      <c r="E7266" s="2"/>
      <c r="F7266" s="2"/>
      <c r="G7266" s="2"/>
      <c r="H7266" s="2"/>
    </row>
    <row r="7267" spans="2:8">
      <c r="B7267" s="2" t="s">
        <v>7715</v>
      </c>
      <c r="C7267" s="2">
        <v>58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43</v>
      </c>
      <c r="D7268" s="2" t="s">
        <v>494</v>
      </c>
      <c r="E7268" s="2"/>
      <c r="F7268" s="2"/>
      <c r="G7268" s="2"/>
      <c r="H7268" s="2"/>
    </row>
    <row r="7269" spans="2:8">
      <c r="B7269" s="2" t="s">
        <v>7717</v>
      </c>
      <c r="C7269" s="2">
        <v>42</v>
      </c>
      <c r="D7269" s="2" t="s">
        <v>494</v>
      </c>
      <c r="E7269" s="2"/>
      <c r="F7269" s="2"/>
      <c r="G7269" s="2"/>
      <c r="H7269" s="2"/>
    </row>
    <row r="7270" spans="2:8">
      <c r="B7270" s="2" t="s">
        <v>7718</v>
      </c>
      <c r="C7270" s="2">
        <v>39</v>
      </c>
      <c r="D7270" s="2" t="s">
        <v>494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494</v>
      </c>
      <c r="E7271" s="2"/>
      <c r="F7271" s="2"/>
      <c r="G7271" s="2"/>
      <c r="H7271" s="2"/>
    </row>
    <row r="7272" spans="2:8">
      <c r="B7272" s="2" t="s">
        <v>7720</v>
      </c>
      <c r="C7272" s="2">
        <v>50</v>
      </c>
      <c r="D7272" s="2" t="s">
        <v>494</v>
      </c>
      <c r="E7272" s="2"/>
      <c r="F7272" s="2"/>
      <c r="G7272" s="2"/>
      <c r="H7272" s="2"/>
    </row>
    <row r="7273" spans="2:8">
      <c r="B7273" s="2" t="s">
        <v>7721</v>
      </c>
      <c r="C7273" s="2">
        <v>46</v>
      </c>
      <c r="D7273" s="2" t="s">
        <v>494</v>
      </c>
      <c r="E7273" s="2"/>
      <c r="F7273" s="2"/>
      <c r="G7273" s="2"/>
      <c r="H7273" s="2"/>
    </row>
    <row r="7274" spans="2:8">
      <c r="B7274" s="2" t="s">
        <v>7722</v>
      </c>
      <c r="C7274" s="2">
        <v>63</v>
      </c>
      <c r="D7274" s="2" t="s">
        <v>494</v>
      </c>
      <c r="E7274" s="2"/>
      <c r="F7274" s="2"/>
      <c r="G7274" s="2"/>
      <c r="H7274" s="2"/>
    </row>
    <row r="7275" spans="2:8">
      <c r="B7275" s="2" t="s">
        <v>7723</v>
      </c>
      <c r="C7275" s="2">
        <v>55</v>
      </c>
      <c r="D7275" s="2" t="s">
        <v>494</v>
      </c>
      <c r="E7275" s="2"/>
      <c r="F7275" s="2"/>
      <c r="G7275" s="2"/>
      <c r="H7275" s="2"/>
    </row>
    <row r="7276" spans="2:8">
      <c r="B7276" s="2" t="s">
        <v>7724</v>
      </c>
      <c r="C7276" s="2">
        <v>20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18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51</v>
      </c>
      <c r="D7281" s="2" t="s">
        <v>494</v>
      </c>
      <c r="E7281" s="2"/>
      <c r="F7281" s="2"/>
      <c r="G7281" s="2"/>
      <c r="H7281" s="2"/>
    </row>
    <row r="7282" spans="2:8">
      <c r="B7282" s="2" t="s">
        <v>7730</v>
      </c>
      <c r="C7282" s="2">
        <v>49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55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45</v>
      </c>
      <c r="D7284" s="2" t="s">
        <v>494</v>
      </c>
      <c r="E7284" s="2"/>
      <c r="F7284" s="2"/>
      <c r="G7284" s="2"/>
      <c r="H7284" s="2"/>
    </row>
    <row r="7285" spans="2:8">
      <c r="B7285" s="2" t="s">
        <v>7733</v>
      </c>
      <c r="C7285" s="2">
        <v>47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52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52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44</v>
      </c>
      <c r="D7288" s="2" t="s">
        <v>494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50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52</v>
      </c>
      <c r="D7292" s="2" t="s">
        <v>494</v>
      </c>
      <c r="E7292" s="2"/>
      <c r="F7292" s="2"/>
      <c r="G7292" s="2"/>
      <c r="H7292" s="2"/>
    </row>
    <row r="7293" spans="2:8">
      <c r="B7293" s="2" t="s">
        <v>7741</v>
      </c>
      <c r="C7293" s="2">
        <v>47</v>
      </c>
      <c r="D7293" s="2" t="s">
        <v>494</v>
      </c>
      <c r="E7293" s="2"/>
      <c r="F7293" s="2"/>
      <c r="G7293" s="2"/>
      <c r="H7293" s="2"/>
    </row>
    <row r="7294" spans="2:8">
      <c r="B7294" s="2" t="s">
        <v>7742</v>
      </c>
      <c r="C7294" s="2">
        <v>50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494</v>
      </c>
      <c r="E7295" s="2"/>
      <c r="F7295" s="2"/>
      <c r="G7295" s="2"/>
      <c r="H7295" s="2"/>
    </row>
    <row r="7296" spans="2:8">
      <c r="B7296" s="2" t="s">
        <v>7744</v>
      </c>
      <c r="C7296" s="2">
        <v>40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55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48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53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55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50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58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43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48</v>
      </c>
      <c r="D7305" s="2" t="s">
        <v>494</v>
      </c>
      <c r="E7305" s="2"/>
      <c r="F7305" s="2"/>
      <c r="G7305" s="2"/>
      <c r="H7305" s="2"/>
    </row>
    <row r="7306" spans="2:8">
      <c r="B7306" s="2" t="s">
        <v>7754</v>
      </c>
      <c r="C7306" s="2">
        <v>44</v>
      </c>
      <c r="D7306" s="2" t="s">
        <v>494</v>
      </c>
      <c r="E7306" s="2"/>
      <c r="F7306" s="2"/>
      <c r="G7306" s="2"/>
      <c r="H7306" s="2"/>
    </row>
    <row r="7307" spans="2:8">
      <c r="B7307" s="2" t="s">
        <v>7755</v>
      </c>
      <c r="C7307" s="2">
        <v>61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494</v>
      </c>
      <c r="E7308" s="2"/>
      <c r="F7308" s="2"/>
      <c r="G7308" s="2"/>
      <c r="H7308" s="2"/>
    </row>
    <row r="7309" spans="2:8">
      <c r="B7309" s="2" t="s">
        <v>7757</v>
      </c>
      <c r="C7309" s="2">
        <v>53</v>
      </c>
      <c r="D7309" s="2" t="s">
        <v>494</v>
      </c>
      <c r="E7309" s="2"/>
      <c r="F7309" s="2"/>
      <c r="G7309" s="2"/>
      <c r="H7309" s="2"/>
    </row>
    <row r="7310" spans="2:8">
      <c r="B7310" s="2" t="s">
        <v>7758</v>
      </c>
      <c r="C7310" s="2">
        <v>55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52</v>
      </c>
      <c r="D7311" s="2" t="s">
        <v>494</v>
      </c>
      <c r="E7311" s="2"/>
      <c r="F7311" s="2"/>
      <c r="G7311" s="2"/>
      <c r="H7311" s="2"/>
    </row>
    <row r="7312" spans="2:8">
      <c r="B7312" s="2" t="s">
        <v>7760</v>
      </c>
      <c r="C7312" s="2">
        <v>45</v>
      </c>
      <c r="D7312" s="2" t="s">
        <v>494</v>
      </c>
      <c r="E7312" s="2"/>
      <c r="F7312" s="2"/>
      <c r="G7312" s="2"/>
      <c r="H7312" s="2"/>
    </row>
    <row r="7313" spans="2:8">
      <c r="B7313" s="2" t="s">
        <v>7761</v>
      </c>
      <c r="C7313" s="2">
        <v>43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44</v>
      </c>
      <c r="D7314" s="2" t="s">
        <v>494</v>
      </c>
      <c r="E7314" s="2"/>
      <c r="F7314" s="2"/>
      <c r="G7314" s="2"/>
      <c r="H7314" s="2"/>
    </row>
    <row r="7315" spans="2:8">
      <c r="B7315" s="2" t="s">
        <v>7763</v>
      </c>
      <c r="C7315" s="2">
        <v>39</v>
      </c>
      <c r="D7315" s="2" t="s">
        <v>494</v>
      </c>
      <c r="E7315" s="2"/>
      <c r="F7315" s="2"/>
      <c r="G7315" s="2"/>
      <c r="H7315" s="2"/>
    </row>
    <row r="7316" spans="2:8">
      <c r="B7316" s="2" t="s">
        <v>7764</v>
      </c>
      <c r="C7316" s="2">
        <v>38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40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59</v>
      </c>
      <c r="D7318" s="2" t="s">
        <v>494</v>
      </c>
      <c r="E7318" s="2"/>
      <c r="F7318" s="2"/>
      <c r="G7318" s="2"/>
      <c r="H7318" s="2"/>
    </row>
    <row r="7319" spans="2:8">
      <c r="B7319" s="2" t="s">
        <v>7767</v>
      </c>
      <c r="C7319" s="2">
        <v>51</v>
      </c>
      <c r="D7319" s="2" t="s">
        <v>494</v>
      </c>
      <c r="E7319" s="2"/>
      <c r="F7319" s="2"/>
      <c r="G7319" s="2"/>
      <c r="H7319" s="2"/>
    </row>
    <row r="7320" spans="2:8">
      <c r="B7320" s="2" t="s">
        <v>7768</v>
      </c>
      <c r="C7320" s="2">
        <v>57</v>
      </c>
      <c r="D7320" s="2" t="s">
        <v>494</v>
      </c>
      <c r="E7320" s="2"/>
      <c r="F7320" s="2"/>
      <c r="G7320" s="2"/>
      <c r="H7320" s="2"/>
    </row>
    <row r="7321" spans="2:8">
      <c r="B7321" s="2" t="s">
        <v>7769</v>
      </c>
      <c r="C7321" s="2">
        <v>54</v>
      </c>
      <c r="D7321" s="2" t="s">
        <v>494</v>
      </c>
      <c r="E7321" s="2"/>
      <c r="F7321" s="2"/>
      <c r="G7321" s="2"/>
      <c r="H7321" s="2"/>
    </row>
    <row r="7322" spans="2:8">
      <c r="B7322" s="2" t="s">
        <v>7770</v>
      </c>
      <c r="C7322" s="2">
        <v>11</v>
      </c>
      <c r="D7322" s="2" t="s">
        <v>494</v>
      </c>
      <c r="E7322" s="2"/>
      <c r="F7322" s="2"/>
      <c r="G7322" s="2"/>
      <c r="H7322" s="2"/>
    </row>
    <row r="7323" spans="2:8">
      <c r="B7323" s="2" t="s">
        <v>7771</v>
      </c>
      <c r="C7323" s="2">
        <v>13</v>
      </c>
      <c r="D7323" s="2" t="s">
        <v>494</v>
      </c>
      <c r="E7323" s="2"/>
      <c r="F7323" s="2"/>
      <c r="G7323" s="2"/>
      <c r="H7323" s="2"/>
    </row>
    <row r="7324" spans="2:8">
      <c r="B7324" s="2" t="s">
        <v>7772</v>
      </c>
      <c r="C7324" s="2">
        <v>12</v>
      </c>
      <c r="D7324" s="2" t="s">
        <v>494</v>
      </c>
      <c r="E7324" s="2"/>
      <c r="F7324" s="2"/>
      <c r="G7324" s="2"/>
      <c r="H7324" s="2"/>
    </row>
    <row r="7325" spans="2:8">
      <c r="B7325" s="2" t="s">
        <v>7773</v>
      </c>
      <c r="C7325" s="2">
        <v>12</v>
      </c>
      <c r="D7325" s="2" t="s">
        <v>494</v>
      </c>
      <c r="E7325" s="2"/>
      <c r="F7325" s="2"/>
      <c r="G7325" s="2"/>
      <c r="H7325" s="2"/>
    </row>
    <row r="7326" spans="2:8">
      <c r="B7326" s="2" t="s">
        <v>7774</v>
      </c>
      <c r="C7326" s="2">
        <v>43</v>
      </c>
      <c r="D7326" s="2" t="s">
        <v>494</v>
      </c>
      <c r="E7326" s="2"/>
      <c r="F7326" s="2"/>
      <c r="G7326" s="2"/>
      <c r="H7326" s="2"/>
    </row>
    <row r="7327" spans="2:8">
      <c r="B7327" s="2" t="s">
        <v>7775</v>
      </c>
      <c r="C7327" s="2">
        <v>56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45</v>
      </c>
      <c r="D7328" s="2" t="s">
        <v>494</v>
      </c>
      <c r="E7328" s="2"/>
      <c r="F7328" s="2"/>
      <c r="G7328" s="2"/>
      <c r="H7328" s="2"/>
    </row>
    <row r="7329" spans="2:8">
      <c r="B7329" s="2" t="s">
        <v>7777</v>
      </c>
      <c r="C7329" s="2">
        <v>42</v>
      </c>
      <c r="D7329" s="2" t="s">
        <v>494</v>
      </c>
      <c r="E7329" s="2"/>
      <c r="F7329" s="2"/>
      <c r="G7329" s="2"/>
      <c r="H7329" s="2"/>
    </row>
    <row r="7330" spans="2:8">
      <c r="B7330" s="2" t="s">
        <v>7778</v>
      </c>
      <c r="C7330" s="2">
        <v>60</v>
      </c>
      <c r="D7330" s="2" t="s">
        <v>494</v>
      </c>
      <c r="E7330" s="2"/>
      <c r="F7330" s="2"/>
      <c r="G7330" s="2"/>
      <c r="H7330" s="2"/>
    </row>
    <row r="7331" spans="2:8">
      <c r="B7331" s="2" t="s">
        <v>7779</v>
      </c>
      <c r="C7331" s="2">
        <v>52</v>
      </c>
      <c r="D7331" s="2" t="s">
        <v>494</v>
      </c>
      <c r="E7331" s="2"/>
      <c r="F7331" s="2"/>
      <c r="G7331" s="2"/>
      <c r="H7331" s="2"/>
    </row>
    <row r="7332" spans="2:8">
      <c r="B7332" s="2" t="s">
        <v>7780</v>
      </c>
      <c r="C7332" s="2">
        <v>54</v>
      </c>
      <c r="D7332" s="2" t="s">
        <v>494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50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49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41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494</v>
      </c>
      <c r="E7338" s="2"/>
      <c r="F7338" s="2"/>
      <c r="G7338" s="2"/>
      <c r="H7338" s="2"/>
    </row>
    <row r="7339" spans="2:8">
      <c r="B7339" s="2" t="s">
        <v>7787</v>
      </c>
      <c r="C7339" s="2">
        <v>50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54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45</v>
      </c>
      <c r="D7341" s="2" t="s">
        <v>494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52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56</v>
      </c>
      <c r="D7345" s="2" t="s">
        <v>494</v>
      </c>
      <c r="E7345" s="2"/>
      <c r="F7345" s="2"/>
      <c r="G7345" s="2"/>
      <c r="H7345" s="2"/>
    </row>
    <row r="7346" spans="2:8">
      <c r="B7346" s="2" t="s">
        <v>7794</v>
      </c>
      <c r="C7346" s="2">
        <v>50</v>
      </c>
      <c r="D7346" s="2" t="s">
        <v>494</v>
      </c>
      <c r="E7346" s="2"/>
      <c r="F7346" s="2"/>
      <c r="G7346" s="2"/>
      <c r="H7346" s="2"/>
    </row>
    <row r="7347" spans="2:8">
      <c r="B7347" s="2" t="s">
        <v>7795</v>
      </c>
      <c r="C7347" s="2">
        <v>45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494</v>
      </c>
      <c r="E7348" s="2"/>
      <c r="F7348" s="2"/>
      <c r="G7348" s="2"/>
      <c r="H7348" s="2"/>
    </row>
    <row r="7349" spans="2:8">
      <c r="B7349" s="2" t="s">
        <v>7797</v>
      </c>
      <c r="C7349" s="2">
        <v>34</v>
      </c>
      <c r="D7349" s="2" t="s">
        <v>494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494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494</v>
      </c>
      <c r="E7351" s="2"/>
      <c r="F7351" s="2"/>
      <c r="G7351" s="2"/>
      <c r="H7351" s="2"/>
    </row>
    <row r="7352" spans="2:8">
      <c r="B7352" s="2" t="s">
        <v>7800</v>
      </c>
      <c r="C7352" s="2">
        <v>53</v>
      </c>
      <c r="D7352" s="2" t="s">
        <v>494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494</v>
      </c>
      <c r="E7353" s="2"/>
      <c r="F7353" s="2"/>
      <c r="G7353" s="2"/>
      <c r="H7353" s="2"/>
    </row>
    <row r="7354" spans="2:8">
      <c r="B7354" s="2" t="s">
        <v>7802</v>
      </c>
      <c r="C7354" s="2">
        <v>19</v>
      </c>
      <c r="D7354" s="2" t="s">
        <v>494</v>
      </c>
      <c r="E7354" s="2"/>
      <c r="F7354" s="2"/>
      <c r="G7354" s="2"/>
      <c r="H7354" s="2"/>
    </row>
    <row r="7355" spans="2:8">
      <c r="B7355" s="2" t="s">
        <v>7803</v>
      </c>
      <c r="C7355" s="2">
        <v>44</v>
      </c>
      <c r="D7355" s="2" t="s">
        <v>494</v>
      </c>
      <c r="E7355" s="2"/>
      <c r="F7355" s="2"/>
      <c r="G7355" s="2"/>
      <c r="H7355" s="2"/>
    </row>
    <row r="7356" spans="2:8">
      <c r="B7356" s="2" t="s">
        <v>7804</v>
      </c>
      <c r="C7356" s="2">
        <v>39</v>
      </c>
      <c r="D7356" s="2" t="s">
        <v>494</v>
      </c>
      <c r="E7356" s="2"/>
      <c r="F7356" s="2"/>
      <c r="G7356" s="2"/>
      <c r="H7356" s="2"/>
    </row>
    <row r="7357" spans="2:8">
      <c r="B7357" s="2" t="s">
        <v>7805</v>
      </c>
      <c r="C7357" s="2">
        <v>46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55</v>
      </c>
      <c r="D7358" s="2" t="s">
        <v>494</v>
      </c>
      <c r="E7358" s="2"/>
      <c r="F7358" s="2"/>
      <c r="G7358" s="2"/>
      <c r="H7358" s="2"/>
    </row>
    <row r="7359" spans="2:8">
      <c r="B7359" s="2" t="s">
        <v>7807</v>
      </c>
      <c r="C7359" s="2">
        <v>50</v>
      </c>
      <c r="D7359" s="2" t="s">
        <v>494</v>
      </c>
      <c r="E7359" s="2"/>
      <c r="F7359" s="2"/>
      <c r="G7359" s="2"/>
      <c r="H7359" s="2"/>
    </row>
    <row r="7360" spans="2:8">
      <c r="B7360" s="2" t="s">
        <v>7808</v>
      </c>
      <c r="C7360" s="2">
        <v>44</v>
      </c>
      <c r="D7360" s="2" t="s">
        <v>494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494</v>
      </c>
      <c r="E7361" s="2"/>
      <c r="F7361" s="2"/>
      <c r="G7361" s="2"/>
      <c r="H7361" s="2"/>
    </row>
    <row r="7362" spans="2:8">
      <c r="B7362" s="2" t="s">
        <v>7810</v>
      </c>
      <c r="C7362" s="2">
        <v>53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61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45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46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46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46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59</v>
      </c>
      <c r="D7368" s="2" t="s">
        <v>494</v>
      </c>
      <c r="E7368" s="2"/>
      <c r="F7368" s="2"/>
      <c r="G7368" s="2"/>
      <c r="H7368" s="2"/>
    </row>
    <row r="7369" spans="2:8">
      <c r="B7369" s="2" t="s">
        <v>7817</v>
      </c>
      <c r="C7369" s="2">
        <v>54</v>
      </c>
      <c r="D7369" s="2" t="s">
        <v>494</v>
      </c>
      <c r="E7369" s="2"/>
      <c r="F7369" s="2"/>
      <c r="G7369" s="2"/>
      <c r="H7369" s="2"/>
    </row>
    <row r="7370" spans="2:8">
      <c r="B7370" s="2" t="s">
        <v>7818</v>
      </c>
      <c r="C7370" s="2">
        <v>45</v>
      </c>
      <c r="D7370" s="2" t="s">
        <v>494</v>
      </c>
      <c r="E7370" s="2"/>
      <c r="F7370" s="2"/>
      <c r="G7370" s="2"/>
      <c r="H7370" s="2"/>
    </row>
    <row r="7371" spans="2:8">
      <c r="B7371" s="2" t="s">
        <v>7819</v>
      </c>
      <c r="C7371" s="2">
        <v>51</v>
      </c>
      <c r="D7371" s="2" t="s">
        <v>494</v>
      </c>
      <c r="E7371" s="2"/>
      <c r="F7371" s="2"/>
      <c r="G7371" s="2"/>
      <c r="H7371" s="2"/>
    </row>
    <row r="7372" spans="2:8">
      <c r="B7372" s="2" t="s">
        <v>7820</v>
      </c>
      <c r="C7372" s="2">
        <v>44</v>
      </c>
      <c r="D7372" s="2" t="s">
        <v>494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47</v>
      </c>
      <c r="D7374" s="2" t="s">
        <v>494</v>
      </c>
      <c r="E7374" s="2"/>
      <c r="F7374" s="2"/>
      <c r="G7374" s="2"/>
      <c r="H7374" s="2"/>
    </row>
    <row r="7375" spans="2:8">
      <c r="B7375" s="2" t="s">
        <v>7823</v>
      </c>
      <c r="C7375" s="2">
        <v>40</v>
      </c>
      <c r="D7375" s="2" t="s">
        <v>494</v>
      </c>
      <c r="E7375" s="2"/>
      <c r="F7375" s="2"/>
      <c r="G7375" s="2"/>
      <c r="H7375" s="2"/>
    </row>
    <row r="7376" spans="2:8">
      <c r="B7376" s="2" t="s">
        <v>7824</v>
      </c>
      <c r="C7376" s="2">
        <v>40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62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46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55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53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60</v>
      </c>
      <c r="D7381" s="2" t="s">
        <v>494</v>
      </c>
      <c r="E7381" s="2"/>
      <c r="F7381" s="2"/>
      <c r="G7381" s="2"/>
      <c r="H7381" s="2"/>
    </row>
    <row r="7382" spans="2:8">
      <c r="B7382" s="2" t="s">
        <v>7830</v>
      </c>
      <c r="C7382" s="2">
        <v>42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46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61</v>
      </c>
      <c r="D7384" s="2" t="s">
        <v>494</v>
      </c>
      <c r="E7384" s="2"/>
      <c r="F7384" s="2"/>
      <c r="G7384" s="2"/>
      <c r="H7384" s="2"/>
    </row>
    <row r="7385" spans="2:8">
      <c r="B7385" s="2" t="s">
        <v>7833</v>
      </c>
      <c r="C7385" s="2">
        <v>44</v>
      </c>
      <c r="D7385" s="2" t="s">
        <v>494</v>
      </c>
      <c r="E7385" s="2"/>
      <c r="F7385" s="2"/>
      <c r="G7385" s="2"/>
      <c r="H7385" s="2"/>
    </row>
    <row r="7386" spans="2:8">
      <c r="B7386" s="2" t="s">
        <v>7834</v>
      </c>
      <c r="C7386" s="2">
        <v>41</v>
      </c>
      <c r="D7386" s="2" t="s">
        <v>494</v>
      </c>
      <c r="E7386" s="2"/>
      <c r="F7386" s="2"/>
      <c r="G7386" s="2"/>
      <c r="H7386" s="2"/>
    </row>
    <row r="7387" spans="2:8">
      <c r="B7387" s="2" t="s">
        <v>7835</v>
      </c>
      <c r="C7387" s="2">
        <v>61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64</v>
      </c>
      <c r="D7388" s="2" t="s">
        <v>494</v>
      </c>
      <c r="E7388" s="2"/>
      <c r="F7388" s="2"/>
      <c r="G7388" s="2"/>
      <c r="H7388" s="2"/>
    </row>
    <row r="7389" spans="2:8">
      <c r="B7389" s="2" t="s">
        <v>7837</v>
      </c>
      <c r="C7389" s="2">
        <v>46</v>
      </c>
      <c r="D7389" s="2" t="s">
        <v>494</v>
      </c>
      <c r="E7389" s="2"/>
      <c r="F7389" s="2"/>
      <c r="G7389" s="2"/>
      <c r="H7389" s="2"/>
    </row>
    <row r="7390" spans="2:8">
      <c r="B7390" s="2" t="s">
        <v>7838</v>
      </c>
      <c r="C7390" s="2">
        <v>44</v>
      </c>
      <c r="D7390" s="2" t="s">
        <v>494</v>
      </c>
      <c r="E7390" s="2"/>
      <c r="F7390" s="2"/>
      <c r="G7390" s="2"/>
      <c r="H7390" s="2"/>
    </row>
    <row r="7391" spans="2:8">
      <c r="B7391" s="2" t="s">
        <v>7839</v>
      </c>
      <c r="C7391" s="2">
        <v>38</v>
      </c>
      <c r="D7391" s="2" t="s">
        <v>494</v>
      </c>
      <c r="E7391" s="2"/>
      <c r="F7391" s="2"/>
      <c r="G7391" s="2"/>
      <c r="H7391" s="2"/>
    </row>
    <row r="7392" spans="2:8">
      <c r="B7392" s="2" t="s">
        <v>7840</v>
      </c>
      <c r="C7392" s="2">
        <v>37</v>
      </c>
      <c r="D7392" s="2" t="s">
        <v>494</v>
      </c>
      <c r="E7392" s="2"/>
      <c r="F7392" s="2"/>
      <c r="G7392" s="2"/>
      <c r="H7392" s="2"/>
    </row>
    <row r="7393" spans="2:8">
      <c r="B7393" s="2" t="s">
        <v>7841</v>
      </c>
      <c r="C7393" s="2">
        <v>40</v>
      </c>
      <c r="D7393" s="2" t="s">
        <v>494</v>
      </c>
      <c r="E7393" s="2"/>
      <c r="F7393" s="2"/>
      <c r="G7393" s="2"/>
      <c r="H7393" s="2"/>
    </row>
    <row r="7394" spans="2:8">
      <c r="B7394" s="2" t="s">
        <v>7842</v>
      </c>
      <c r="C7394" s="2">
        <v>45</v>
      </c>
      <c r="D7394" s="2" t="s">
        <v>494</v>
      </c>
      <c r="E7394" s="2"/>
      <c r="F7394" s="2"/>
      <c r="G7394" s="2"/>
      <c r="H7394" s="2"/>
    </row>
    <row r="7395" spans="2:8">
      <c r="B7395" s="2" t="s">
        <v>7843</v>
      </c>
      <c r="C7395" s="2">
        <v>41</v>
      </c>
      <c r="D7395" s="2" t="s">
        <v>494</v>
      </c>
      <c r="E7395" s="2"/>
      <c r="F7395" s="2"/>
      <c r="G7395" s="2"/>
      <c r="H7395" s="2"/>
    </row>
    <row r="7396" spans="2:8">
      <c r="B7396" s="2" t="s">
        <v>7844</v>
      </c>
      <c r="C7396" s="2">
        <v>50</v>
      </c>
      <c r="D7396" s="2" t="s">
        <v>494</v>
      </c>
      <c r="E7396" s="2"/>
      <c r="F7396" s="2"/>
      <c r="G7396" s="2"/>
      <c r="H7396" s="2"/>
    </row>
    <row r="7397" spans="2:8">
      <c r="B7397" s="2" t="s">
        <v>7845</v>
      </c>
      <c r="C7397" s="2">
        <v>53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49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50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58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49</v>
      </c>
      <c r="D7401" s="2" t="s">
        <v>494</v>
      </c>
      <c r="E7401" s="2"/>
      <c r="F7401" s="2"/>
      <c r="G7401" s="2"/>
      <c r="H7401" s="2"/>
    </row>
    <row r="7402" spans="2:8">
      <c r="B7402" s="2" t="s">
        <v>7850</v>
      </c>
      <c r="C7402" s="2">
        <v>46</v>
      </c>
      <c r="D7402" s="2" t="s">
        <v>494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494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494</v>
      </c>
      <c r="E7404" s="2"/>
      <c r="F7404" s="2"/>
      <c r="G7404" s="2"/>
      <c r="H7404" s="2"/>
    </row>
    <row r="7405" spans="2:8">
      <c r="B7405" s="2" t="s">
        <v>7853</v>
      </c>
      <c r="C7405" s="2">
        <v>48</v>
      </c>
      <c r="D7405" s="2" t="s">
        <v>494</v>
      </c>
      <c r="E7405" s="2"/>
      <c r="F7405" s="2"/>
      <c r="G7405" s="2"/>
      <c r="H7405" s="2"/>
    </row>
    <row r="7406" spans="2:8">
      <c r="B7406" s="2" t="s">
        <v>7854</v>
      </c>
      <c r="C7406" s="2">
        <v>40</v>
      </c>
      <c r="D7406" s="2" t="s">
        <v>494</v>
      </c>
      <c r="E7406" s="2"/>
      <c r="F7406" s="2"/>
      <c r="G7406" s="2"/>
      <c r="H7406" s="2"/>
    </row>
    <row r="7407" spans="2:8">
      <c r="B7407" s="2" t="s">
        <v>7855</v>
      </c>
      <c r="C7407" s="2">
        <v>44</v>
      </c>
      <c r="D7407" s="2" t="s">
        <v>494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494</v>
      </c>
      <c r="E7408" s="2"/>
      <c r="F7408" s="2"/>
      <c r="G7408" s="2"/>
      <c r="H7408" s="2"/>
    </row>
    <row r="7409" spans="2:8">
      <c r="B7409" s="2" t="s">
        <v>7857</v>
      </c>
      <c r="C7409" s="2">
        <v>37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54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49</v>
      </c>
      <c r="D7411" s="2" t="s">
        <v>494</v>
      </c>
      <c r="E7411" s="2"/>
      <c r="F7411" s="2"/>
      <c r="G7411" s="2"/>
      <c r="H7411" s="2"/>
    </row>
    <row r="7412" spans="2:8">
      <c r="B7412" s="2" t="s">
        <v>7860</v>
      </c>
      <c r="C7412" s="2">
        <v>50</v>
      </c>
      <c r="D7412" s="2" t="s">
        <v>494</v>
      </c>
      <c r="E7412" s="2"/>
      <c r="F7412" s="2"/>
      <c r="G7412" s="2"/>
      <c r="H7412" s="2"/>
    </row>
    <row r="7413" spans="2:8">
      <c r="B7413" s="2" t="s">
        <v>7861</v>
      </c>
      <c r="C7413" s="2">
        <v>43</v>
      </c>
      <c r="D7413" s="2" t="s">
        <v>494</v>
      </c>
      <c r="E7413" s="2"/>
      <c r="F7413" s="2"/>
      <c r="G7413" s="2"/>
      <c r="H7413" s="2"/>
    </row>
    <row r="7414" spans="2:8">
      <c r="B7414" s="2" t="s">
        <v>7862</v>
      </c>
      <c r="C7414" s="2">
        <v>48</v>
      </c>
      <c r="D7414" s="2" t="s">
        <v>494</v>
      </c>
      <c r="E7414" s="2"/>
      <c r="F7414" s="2"/>
      <c r="G7414" s="2"/>
      <c r="H7414" s="2"/>
    </row>
    <row r="7415" spans="2:8">
      <c r="B7415" s="2" t="s">
        <v>7863</v>
      </c>
      <c r="C7415" s="2">
        <v>55</v>
      </c>
      <c r="D7415" s="2" t="s">
        <v>494</v>
      </c>
      <c r="E7415" s="2"/>
      <c r="F7415" s="2"/>
      <c r="G7415" s="2"/>
      <c r="H7415" s="2"/>
    </row>
    <row r="7416" spans="2:8">
      <c r="B7416" s="2" t="s">
        <v>7864</v>
      </c>
      <c r="C7416" s="2">
        <v>56</v>
      </c>
      <c r="D7416" s="2" t="s">
        <v>494</v>
      </c>
      <c r="E7416" s="2"/>
      <c r="F7416" s="2"/>
      <c r="G7416" s="2"/>
      <c r="H7416" s="2"/>
    </row>
    <row r="7417" spans="2:8">
      <c r="B7417" s="2" t="s">
        <v>7865</v>
      </c>
      <c r="C7417" s="2">
        <v>46</v>
      </c>
      <c r="D7417" s="2" t="s">
        <v>494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494</v>
      </c>
      <c r="E7418" s="2"/>
      <c r="F7418" s="2"/>
      <c r="G7418" s="2"/>
      <c r="H7418" s="2"/>
    </row>
    <row r="7419" spans="2:8">
      <c r="B7419" s="2" t="s">
        <v>7867</v>
      </c>
      <c r="C7419" s="2">
        <v>43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53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44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494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494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494</v>
      </c>
      <c r="E7424" s="2"/>
      <c r="F7424" s="2"/>
      <c r="G7424" s="2"/>
      <c r="H7424" s="2"/>
    </row>
    <row r="7425" spans="2:8">
      <c r="B7425" s="2" t="s">
        <v>7873</v>
      </c>
      <c r="C7425" s="2">
        <v>44</v>
      </c>
      <c r="D7425" s="2" t="s">
        <v>494</v>
      </c>
      <c r="E7425" s="2"/>
      <c r="F7425" s="2"/>
      <c r="G7425" s="2"/>
      <c r="H7425" s="2"/>
    </row>
    <row r="7426" spans="2:8">
      <c r="B7426" s="2" t="s">
        <v>7874</v>
      </c>
      <c r="C7426" s="2">
        <v>58</v>
      </c>
      <c r="D7426" s="2" t="s">
        <v>494</v>
      </c>
      <c r="E7426" s="2"/>
      <c r="F7426" s="2"/>
      <c r="G7426" s="2"/>
      <c r="H7426" s="2"/>
    </row>
    <row r="7427" spans="2:8">
      <c r="B7427" s="2" t="s">
        <v>7875</v>
      </c>
      <c r="C7427" s="2">
        <v>50</v>
      </c>
      <c r="D7427" s="2" t="s">
        <v>494</v>
      </c>
      <c r="E7427" s="2"/>
      <c r="F7427" s="2"/>
      <c r="G7427" s="2"/>
      <c r="H7427" s="2"/>
    </row>
    <row r="7428" spans="2:8">
      <c r="B7428" s="2" t="s">
        <v>7876</v>
      </c>
      <c r="C7428" s="2">
        <v>45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47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48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49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52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51</v>
      </c>
      <c r="D7433" s="2" t="s">
        <v>494</v>
      </c>
      <c r="E7433" s="2"/>
      <c r="F7433" s="2"/>
      <c r="G7433" s="2"/>
      <c r="H7433" s="2"/>
    </row>
    <row r="7434" spans="2:8">
      <c r="B7434" s="2" t="s">
        <v>7882</v>
      </c>
      <c r="C7434" s="2">
        <v>44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494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494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494</v>
      </c>
      <c r="E7437" s="2"/>
      <c r="F7437" s="2"/>
      <c r="G7437" s="2"/>
      <c r="H7437" s="2"/>
    </row>
    <row r="7438" spans="2:8">
      <c r="B7438" s="2" t="s">
        <v>7886</v>
      </c>
      <c r="C7438" s="2">
        <v>37</v>
      </c>
      <c r="D7438" s="2" t="s">
        <v>494</v>
      </c>
      <c r="E7438" s="2"/>
      <c r="F7438" s="2"/>
      <c r="G7438" s="2"/>
      <c r="H7438" s="2"/>
    </row>
    <row r="7439" spans="2:8">
      <c r="B7439" s="2" t="s">
        <v>7887</v>
      </c>
      <c r="C7439" s="2">
        <v>34</v>
      </c>
      <c r="D7439" s="2" t="s">
        <v>494</v>
      </c>
      <c r="E7439" s="2"/>
      <c r="F7439" s="2"/>
      <c r="G7439" s="2"/>
      <c r="H7439" s="2"/>
    </row>
    <row r="7440" spans="2:8">
      <c r="B7440" s="2" t="s">
        <v>7888</v>
      </c>
      <c r="C7440" s="2">
        <v>44</v>
      </c>
      <c r="D7440" s="2" t="s">
        <v>494</v>
      </c>
      <c r="E7440" s="2"/>
      <c r="F7440" s="2"/>
      <c r="G7440" s="2"/>
      <c r="H7440" s="2"/>
    </row>
    <row r="7441" spans="2:8">
      <c r="B7441" s="2" t="s">
        <v>7889</v>
      </c>
      <c r="C7441" s="2">
        <v>52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48</v>
      </c>
      <c r="D7442" s="2" t="s">
        <v>494</v>
      </c>
      <c r="E7442" s="2"/>
      <c r="F7442" s="2"/>
      <c r="G7442" s="2"/>
      <c r="H7442" s="2"/>
    </row>
    <row r="7443" spans="2:8">
      <c r="B7443" s="2" t="s">
        <v>7891</v>
      </c>
      <c r="C7443" s="2">
        <v>58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57</v>
      </c>
      <c r="D7444" s="2" t="s">
        <v>494</v>
      </c>
      <c r="E7444" s="2"/>
      <c r="F7444" s="2"/>
      <c r="G7444" s="2"/>
      <c r="H7444" s="2"/>
    </row>
    <row r="7445" spans="2:8">
      <c r="B7445" s="2" t="s">
        <v>7893</v>
      </c>
      <c r="C7445" s="2">
        <v>52</v>
      </c>
      <c r="D7445" s="2" t="s">
        <v>494</v>
      </c>
      <c r="E7445" s="2"/>
      <c r="F7445" s="2"/>
      <c r="G7445" s="2"/>
      <c r="H7445" s="2"/>
    </row>
    <row r="7446" spans="2:8">
      <c r="B7446" s="2" t="s">
        <v>7894</v>
      </c>
      <c r="C7446" s="2">
        <v>52</v>
      </c>
      <c r="D7446" s="2" t="s">
        <v>494</v>
      </c>
      <c r="E7446" s="2"/>
      <c r="F7446" s="2"/>
      <c r="G7446" s="2"/>
      <c r="H7446" s="2"/>
    </row>
    <row r="7447" spans="2:8">
      <c r="B7447" s="2" t="s">
        <v>7895</v>
      </c>
      <c r="C7447" s="2">
        <v>49</v>
      </c>
      <c r="D7447" s="2" t="s">
        <v>494</v>
      </c>
      <c r="E7447" s="2"/>
      <c r="F7447" s="2"/>
      <c r="G7447" s="2"/>
      <c r="H7447" s="2"/>
    </row>
    <row r="7448" spans="2:8">
      <c r="B7448" s="2" t="s">
        <v>7896</v>
      </c>
      <c r="C7448" s="2">
        <v>63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52</v>
      </c>
      <c r="D7449" s="2" t="s">
        <v>494</v>
      </c>
      <c r="E7449" s="2"/>
      <c r="F7449" s="2"/>
      <c r="G7449" s="2"/>
      <c r="H7449" s="2"/>
    </row>
    <row r="7450" spans="2:8">
      <c r="B7450" s="2" t="s">
        <v>7898</v>
      </c>
      <c r="C7450" s="2">
        <v>45</v>
      </c>
      <c r="D7450" s="2" t="s">
        <v>494</v>
      </c>
      <c r="E7450" s="2"/>
      <c r="F7450" s="2"/>
      <c r="G7450" s="2"/>
      <c r="H7450" s="2"/>
    </row>
    <row r="7451" spans="2:8">
      <c r="B7451" s="2" t="s">
        <v>7899</v>
      </c>
      <c r="C7451" s="2">
        <v>55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494</v>
      </c>
      <c r="E7452" s="2"/>
      <c r="F7452" s="2"/>
      <c r="G7452" s="2"/>
      <c r="H7452" s="2"/>
    </row>
    <row r="7453" spans="2:8">
      <c r="B7453" s="2" t="s">
        <v>7901</v>
      </c>
      <c r="C7453" s="2">
        <v>52</v>
      </c>
      <c r="D7453" s="2" t="s">
        <v>494</v>
      </c>
      <c r="E7453" s="2"/>
      <c r="F7453" s="2"/>
      <c r="G7453" s="2"/>
      <c r="H7453" s="2"/>
    </row>
    <row r="7454" spans="2:8">
      <c r="B7454" s="2" t="s">
        <v>7902</v>
      </c>
      <c r="C7454" s="2">
        <v>49</v>
      </c>
      <c r="D7454" s="2" t="s">
        <v>494</v>
      </c>
      <c r="E7454" s="2"/>
      <c r="F7454" s="2"/>
      <c r="G7454" s="2"/>
      <c r="H7454" s="2"/>
    </row>
    <row r="7455" spans="2:8">
      <c r="B7455" s="2" t="s">
        <v>7903</v>
      </c>
      <c r="C7455" s="2">
        <v>44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50</v>
      </c>
      <c r="D7456" s="2" t="s">
        <v>494</v>
      </c>
      <c r="E7456" s="2"/>
      <c r="F7456" s="2"/>
      <c r="G7456" s="2"/>
      <c r="H7456" s="2"/>
    </row>
    <row r="7457" spans="2:8">
      <c r="B7457" s="2" t="s">
        <v>7905</v>
      </c>
      <c r="C7457" s="2">
        <v>48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56</v>
      </c>
      <c r="D7458" s="2" t="s">
        <v>494</v>
      </c>
      <c r="E7458" s="2"/>
      <c r="F7458" s="2"/>
      <c r="G7458" s="2"/>
      <c r="H7458" s="2"/>
    </row>
    <row r="7459" spans="2:8">
      <c r="B7459" s="2" t="s">
        <v>7907</v>
      </c>
      <c r="C7459" s="2">
        <v>50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52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53</v>
      </c>
      <c r="D7461" s="2" t="s">
        <v>494</v>
      </c>
      <c r="E7461" s="2"/>
      <c r="F7461" s="2"/>
      <c r="G7461" s="2"/>
      <c r="H7461" s="2"/>
    </row>
    <row r="7462" spans="2:8">
      <c r="B7462" s="2" t="s">
        <v>7910</v>
      </c>
      <c r="C7462" s="2">
        <v>47</v>
      </c>
      <c r="D7462" s="2" t="s">
        <v>494</v>
      </c>
      <c r="E7462" s="2"/>
      <c r="F7462" s="2"/>
      <c r="G7462" s="2"/>
      <c r="H7462" s="2"/>
    </row>
    <row r="7463" spans="2:8">
      <c r="B7463" s="2" t="s">
        <v>7911</v>
      </c>
      <c r="C7463" s="2">
        <v>42</v>
      </c>
      <c r="D7463" s="2" t="s">
        <v>494</v>
      </c>
      <c r="E7463" s="2"/>
      <c r="F7463" s="2"/>
      <c r="G7463" s="2"/>
      <c r="H7463" s="2"/>
    </row>
    <row r="7464" spans="2:8">
      <c r="B7464" s="2" t="s">
        <v>7912</v>
      </c>
      <c r="C7464" s="2">
        <v>45</v>
      </c>
      <c r="D7464" s="2" t="s">
        <v>494</v>
      </c>
      <c r="E7464" s="2"/>
      <c r="F7464" s="2"/>
      <c r="G7464" s="2"/>
      <c r="H7464" s="2"/>
    </row>
    <row r="7465" spans="2:8">
      <c r="B7465" s="2" t="s">
        <v>7913</v>
      </c>
      <c r="C7465" s="2">
        <v>40</v>
      </c>
      <c r="D7465" s="2" t="s">
        <v>494</v>
      </c>
      <c r="E7465" s="2"/>
      <c r="F7465" s="2"/>
      <c r="G7465" s="2"/>
      <c r="H7465" s="2"/>
    </row>
    <row r="7466" spans="2:8">
      <c r="B7466" s="2" t="s">
        <v>7914</v>
      </c>
      <c r="C7466" s="2">
        <v>40</v>
      </c>
      <c r="D7466" s="2" t="s">
        <v>494</v>
      </c>
      <c r="E7466" s="2"/>
      <c r="F7466" s="2"/>
      <c r="G7466" s="2"/>
      <c r="H7466" s="2"/>
    </row>
    <row r="7467" spans="2:8">
      <c r="B7467" s="2" t="s">
        <v>7915</v>
      </c>
      <c r="C7467" s="2">
        <v>36</v>
      </c>
      <c r="D7467" s="2" t="s">
        <v>494</v>
      </c>
      <c r="E7467" s="2"/>
      <c r="F7467" s="2"/>
      <c r="G7467" s="2"/>
      <c r="H7467" s="2"/>
    </row>
    <row r="7468" spans="2:8">
      <c r="B7468" s="2" t="s">
        <v>7916</v>
      </c>
      <c r="C7468" s="2">
        <v>54</v>
      </c>
      <c r="D7468" s="2" t="s">
        <v>494</v>
      </c>
      <c r="E7468" s="2"/>
      <c r="F7468" s="2"/>
      <c r="G7468" s="2"/>
      <c r="H7468" s="2"/>
    </row>
    <row r="7469" spans="2:8">
      <c r="B7469" s="2" t="s">
        <v>7917</v>
      </c>
      <c r="C7469" s="2">
        <v>55</v>
      </c>
      <c r="D7469" s="2" t="s">
        <v>494</v>
      </c>
      <c r="E7469" s="2"/>
      <c r="F7469" s="2"/>
      <c r="G7469" s="2"/>
      <c r="H7469" s="2"/>
    </row>
    <row r="7470" spans="2:8">
      <c r="B7470" s="2" t="s">
        <v>7918</v>
      </c>
      <c r="C7470" s="2">
        <v>60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56</v>
      </c>
      <c r="D7471" s="2" t="s">
        <v>494</v>
      </c>
      <c r="E7471" s="2"/>
      <c r="F7471" s="2"/>
      <c r="G7471" s="2"/>
      <c r="H7471" s="2"/>
    </row>
    <row r="7472" spans="2:8">
      <c r="B7472" s="2" t="s">
        <v>7920</v>
      </c>
      <c r="C7472" s="2">
        <v>48</v>
      </c>
      <c r="D7472" s="2" t="s">
        <v>494</v>
      </c>
      <c r="E7472" s="2"/>
      <c r="F7472" s="2"/>
      <c r="G7472" s="2"/>
      <c r="H7472" s="2"/>
    </row>
    <row r="7473" spans="2:8">
      <c r="B7473" s="2" t="s">
        <v>7921</v>
      </c>
      <c r="C7473" s="2">
        <v>40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71</v>
      </c>
      <c r="D7474" s="2" t="s">
        <v>494</v>
      </c>
      <c r="E7474" s="2"/>
      <c r="F7474" s="2"/>
      <c r="G7474" s="2"/>
      <c r="H7474" s="2"/>
    </row>
    <row r="7475" spans="2:8">
      <c r="B7475" s="2" t="s">
        <v>7923</v>
      </c>
      <c r="C7475" s="2">
        <v>50</v>
      </c>
      <c r="D7475" s="2" t="s">
        <v>494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38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55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53</v>
      </c>
      <c r="D7479" s="2" t="s">
        <v>494</v>
      </c>
      <c r="E7479" s="2"/>
      <c r="F7479" s="2"/>
      <c r="G7479" s="2"/>
      <c r="H7479" s="2"/>
    </row>
    <row r="7480" spans="2:8">
      <c r="B7480" s="2" t="s">
        <v>7928</v>
      </c>
      <c r="C7480" s="2">
        <v>44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494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494</v>
      </c>
      <c r="E7482" s="2"/>
      <c r="F7482" s="2"/>
      <c r="G7482" s="2"/>
      <c r="H7482" s="2"/>
    </row>
    <row r="7483" spans="2:8">
      <c r="B7483" s="2" t="s">
        <v>7931</v>
      </c>
      <c r="C7483" s="2">
        <v>81</v>
      </c>
      <c r="D7483" s="2" t="s">
        <v>494</v>
      </c>
      <c r="E7483" s="2"/>
      <c r="F7483" s="2"/>
      <c r="G7483" s="2"/>
      <c r="H7483" s="2"/>
    </row>
    <row r="7484" spans="2:8">
      <c r="B7484" s="2" t="s">
        <v>7932</v>
      </c>
      <c r="C7484" s="2">
        <v>56</v>
      </c>
      <c r="D7484" s="2" t="s">
        <v>494</v>
      </c>
      <c r="E7484" s="2"/>
      <c r="F7484" s="2"/>
      <c r="G7484" s="2"/>
      <c r="H7484" s="2"/>
    </row>
    <row r="7485" spans="2:8">
      <c r="B7485" s="2" t="s">
        <v>7933</v>
      </c>
      <c r="C7485" s="2">
        <v>59</v>
      </c>
      <c r="D7485" s="2" t="s">
        <v>494</v>
      </c>
      <c r="E7485" s="2"/>
      <c r="F7485" s="2"/>
      <c r="G7485" s="2"/>
      <c r="H7485" s="2"/>
    </row>
    <row r="7486" spans="2:8">
      <c r="B7486" s="2" t="s">
        <v>7934</v>
      </c>
      <c r="C7486" s="2">
        <v>57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56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494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494</v>
      </c>
      <c r="E7490" s="2"/>
      <c r="F7490" s="2"/>
      <c r="G7490" s="2"/>
      <c r="H7490" s="2"/>
    </row>
    <row r="7491" spans="2:8">
      <c r="B7491" s="2" t="s">
        <v>7939</v>
      </c>
      <c r="C7491" s="2">
        <v>49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50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55</v>
      </c>
      <c r="D7493" s="2" t="s">
        <v>494</v>
      </c>
      <c r="E7493" s="2"/>
      <c r="F7493" s="2"/>
      <c r="G7493" s="2"/>
      <c r="H7493" s="2"/>
    </row>
    <row r="7494" spans="2:8">
      <c r="B7494" s="2" t="s">
        <v>7942</v>
      </c>
      <c r="C7494" s="2">
        <v>49</v>
      </c>
      <c r="D7494" s="2" t="s">
        <v>494</v>
      </c>
      <c r="E7494" s="2"/>
      <c r="F7494" s="2"/>
      <c r="G7494" s="2"/>
      <c r="H7494" s="2"/>
    </row>
    <row r="7495" spans="2:8">
      <c r="B7495" s="2" t="s">
        <v>7943</v>
      </c>
      <c r="C7495" s="2">
        <v>48</v>
      </c>
      <c r="D7495" s="2" t="s">
        <v>494</v>
      </c>
      <c r="E7495" s="2"/>
      <c r="F7495" s="2"/>
      <c r="G7495" s="2"/>
      <c r="H7495" s="2"/>
    </row>
    <row r="7496" spans="2:8">
      <c r="B7496" s="2" t="s">
        <v>7944</v>
      </c>
      <c r="C7496" s="2">
        <v>58</v>
      </c>
      <c r="D7496" s="2" t="s">
        <v>494</v>
      </c>
      <c r="E7496" s="2"/>
      <c r="F7496" s="2"/>
      <c r="G7496" s="2"/>
      <c r="H7496" s="2"/>
    </row>
    <row r="7497" spans="2:8">
      <c r="B7497" s="2" t="s">
        <v>7945</v>
      </c>
      <c r="C7497" s="2">
        <v>54</v>
      </c>
      <c r="D7497" s="2" t="s">
        <v>494</v>
      </c>
      <c r="E7497" s="2"/>
      <c r="F7497" s="2"/>
      <c r="G7497" s="2"/>
      <c r="H7497" s="2"/>
    </row>
    <row r="7498" spans="2:8">
      <c r="B7498" s="2" t="s">
        <v>7946</v>
      </c>
      <c r="C7498" s="2">
        <v>49</v>
      </c>
      <c r="D7498" s="2" t="s">
        <v>494</v>
      </c>
      <c r="E7498" s="2"/>
      <c r="F7498" s="2"/>
      <c r="G7498" s="2"/>
      <c r="H7498" s="2"/>
    </row>
    <row r="7499" spans="2:8">
      <c r="B7499" s="2" t="s">
        <v>7947</v>
      </c>
      <c r="C7499" s="2">
        <v>37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39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42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43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57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50</v>
      </c>
      <c r="D7506" s="2" t="s">
        <v>494</v>
      </c>
      <c r="E7506" s="2"/>
      <c r="F7506" s="2"/>
      <c r="G7506" s="2"/>
      <c r="H7506" s="2"/>
    </row>
    <row r="7507" spans="2:8">
      <c r="B7507" s="2" t="s">
        <v>7955</v>
      </c>
      <c r="C7507" s="2">
        <v>41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52</v>
      </c>
      <c r="D7508" s="2" t="s">
        <v>494</v>
      </c>
      <c r="E7508" s="2"/>
      <c r="F7508" s="2"/>
      <c r="G7508" s="2"/>
      <c r="H7508" s="2"/>
    </row>
    <row r="7509" spans="2:8">
      <c r="B7509" s="2" t="s">
        <v>7957</v>
      </c>
      <c r="C7509" s="2">
        <v>52</v>
      </c>
      <c r="D7509" s="2" t="s">
        <v>494</v>
      </c>
      <c r="E7509" s="2"/>
      <c r="F7509" s="2"/>
      <c r="G7509" s="2"/>
      <c r="H7509" s="2"/>
    </row>
    <row r="7510" spans="2:8">
      <c r="B7510" s="2" t="s">
        <v>7958</v>
      </c>
      <c r="C7510" s="2">
        <v>61</v>
      </c>
      <c r="D7510" s="2" t="s">
        <v>494</v>
      </c>
      <c r="E7510" s="2"/>
      <c r="F7510" s="2"/>
      <c r="G7510" s="2"/>
      <c r="H7510" s="2"/>
    </row>
    <row r="7511" spans="2:8">
      <c r="B7511" s="2" t="s">
        <v>7959</v>
      </c>
      <c r="C7511" s="2">
        <v>51</v>
      </c>
      <c r="D7511" s="2" t="s">
        <v>494</v>
      </c>
      <c r="E7511" s="2"/>
      <c r="F7511" s="2"/>
      <c r="G7511" s="2"/>
      <c r="H7511" s="2"/>
    </row>
    <row r="7512" spans="2:8">
      <c r="B7512" s="2" t="s">
        <v>7960</v>
      </c>
      <c r="C7512" s="2">
        <v>45</v>
      </c>
      <c r="D7512" s="2" t="s">
        <v>494</v>
      </c>
      <c r="E7512" s="2"/>
      <c r="F7512" s="2"/>
      <c r="G7512" s="2"/>
      <c r="H7512" s="2"/>
    </row>
    <row r="7513" spans="2:8">
      <c r="B7513" s="2" t="s">
        <v>7961</v>
      </c>
      <c r="C7513" s="2">
        <v>43</v>
      </c>
      <c r="D7513" s="2" t="s">
        <v>494</v>
      </c>
      <c r="E7513" s="2"/>
      <c r="F7513" s="2"/>
      <c r="G7513" s="2"/>
      <c r="H7513" s="2"/>
    </row>
    <row r="7514" spans="2:8">
      <c r="B7514" s="2" t="s">
        <v>7962</v>
      </c>
      <c r="C7514" s="2">
        <v>39</v>
      </c>
      <c r="D7514" s="2" t="s">
        <v>494</v>
      </c>
      <c r="E7514" s="2"/>
      <c r="F7514" s="2"/>
      <c r="G7514" s="2"/>
      <c r="H7514" s="2"/>
    </row>
    <row r="7515" spans="2:8">
      <c r="B7515" s="2" t="s">
        <v>7963</v>
      </c>
      <c r="C7515" s="2">
        <v>55</v>
      </c>
      <c r="D7515" s="2" t="s">
        <v>494</v>
      </c>
      <c r="E7515" s="2"/>
      <c r="F7515" s="2"/>
      <c r="G7515" s="2"/>
      <c r="H7515" s="2"/>
    </row>
    <row r="7516" spans="2:8">
      <c r="B7516" s="2" t="s">
        <v>7964</v>
      </c>
      <c r="C7516" s="2">
        <v>52</v>
      </c>
      <c r="D7516" s="2" t="s">
        <v>494</v>
      </c>
      <c r="E7516" s="2"/>
      <c r="F7516" s="2"/>
      <c r="G7516" s="2"/>
      <c r="H7516" s="2"/>
    </row>
    <row r="7517" spans="2:8">
      <c r="B7517" s="2" t="s">
        <v>7965</v>
      </c>
      <c r="C7517" s="2">
        <v>54</v>
      </c>
      <c r="D7517" s="2" t="s">
        <v>494</v>
      </c>
      <c r="E7517" s="2"/>
      <c r="F7517" s="2"/>
      <c r="G7517" s="2"/>
      <c r="H7517" s="2"/>
    </row>
    <row r="7518" spans="2:8">
      <c r="B7518" s="2" t="s">
        <v>7966</v>
      </c>
      <c r="C7518" s="2">
        <v>48</v>
      </c>
      <c r="D7518" s="2" t="s">
        <v>494</v>
      </c>
      <c r="E7518" s="2"/>
      <c r="F7518" s="2"/>
      <c r="G7518" s="2"/>
      <c r="H7518" s="2"/>
    </row>
    <row r="7519" spans="2:8">
      <c r="B7519" s="2" t="s">
        <v>7967</v>
      </c>
      <c r="C7519" s="2">
        <v>57</v>
      </c>
      <c r="D7519" s="2" t="s">
        <v>494</v>
      </c>
      <c r="E7519" s="2"/>
      <c r="F7519" s="2"/>
      <c r="G7519" s="2"/>
      <c r="H7519" s="2"/>
    </row>
    <row r="7520" spans="2:8">
      <c r="B7520" s="2" t="s">
        <v>7968</v>
      </c>
      <c r="C7520" s="2">
        <v>57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68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53</v>
      </c>
      <c r="D7522" s="2" t="s">
        <v>494</v>
      </c>
      <c r="E7522" s="2"/>
      <c r="F7522" s="2"/>
      <c r="G7522" s="2"/>
      <c r="H7522" s="2"/>
    </row>
    <row r="7523" spans="2:8">
      <c r="B7523" s="2" t="s">
        <v>7971</v>
      </c>
      <c r="C7523" s="2">
        <v>55</v>
      </c>
      <c r="D7523" s="2" t="s">
        <v>494</v>
      </c>
      <c r="E7523" s="2"/>
      <c r="F7523" s="2"/>
      <c r="G7523" s="2"/>
      <c r="H7523" s="2"/>
    </row>
    <row r="7524" spans="2:8">
      <c r="B7524" s="2" t="s">
        <v>7972</v>
      </c>
      <c r="C7524" s="2">
        <v>48</v>
      </c>
      <c r="D7524" s="2" t="s">
        <v>494</v>
      </c>
      <c r="E7524" s="2"/>
      <c r="F7524" s="2"/>
      <c r="G7524" s="2"/>
      <c r="H7524" s="2"/>
    </row>
    <row r="7525" spans="2:8">
      <c r="B7525" s="2" t="s">
        <v>7973</v>
      </c>
      <c r="C7525" s="2">
        <v>47</v>
      </c>
      <c r="D7525" s="2" t="s">
        <v>494</v>
      </c>
      <c r="E7525" s="2"/>
      <c r="F7525" s="2"/>
      <c r="G7525" s="2"/>
      <c r="H7525" s="2"/>
    </row>
    <row r="7526" spans="2:8">
      <c r="B7526" s="2" t="s">
        <v>7974</v>
      </c>
      <c r="C7526" s="2">
        <v>62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63</v>
      </c>
      <c r="D7527" s="2" t="s">
        <v>494</v>
      </c>
      <c r="E7527" s="2"/>
      <c r="F7527" s="2"/>
      <c r="G7527" s="2"/>
      <c r="H7527" s="2"/>
    </row>
    <row r="7528" spans="2:8">
      <c r="B7528" s="2" t="s">
        <v>7976</v>
      </c>
      <c r="C7528" s="2">
        <v>51</v>
      </c>
      <c r="D7528" s="2" t="s">
        <v>494</v>
      </c>
      <c r="E7528" s="2"/>
      <c r="F7528" s="2"/>
      <c r="G7528" s="2"/>
      <c r="H7528" s="2"/>
    </row>
    <row r="7529" spans="2:8">
      <c r="B7529" s="2" t="s">
        <v>7977</v>
      </c>
      <c r="C7529" s="2">
        <v>58</v>
      </c>
      <c r="D7529" s="2" t="s">
        <v>494</v>
      </c>
      <c r="E7529" s="2"/>
      <c r="F7529" s="2"/>
      <c r="G7529" s="2"/>
      <c r="H7529" s="2"/>
    </row>
    <row r="7530" spans="2:8">
      <c r="B7530" s="2" t="s">
        <v>7978</v>
      </c>
      <c r="C7530" s="2">
        <v>56</v>
      </c>
      <c r="D7530" s="2" t="s">
        <v>494</v>
      </c>
      <c r="E7530" s="2"/>
      <c r="F7530" s="2"/>
      <c r="G7530" s="2"/>
      <c r="H7530" s="2"/>
    </row>
    <row r="7531" spans="2:8">
      <c r="B7531" s="2" t="s">
        <v>7979</v>
      </c>
      <c r="C7531" s="2">
        <v>53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56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52</v>
      </c>
      <c r="D7533" s="2" t="s">
        <v>494</v>
      </c>
      <c r="E7533" s="2"/>
      <c r="F7533" s="2"/>
      <c r="G7533" s="2"/>
      <c r="H7533" s="2"/>
    </row>
    <row r="7534" spans="2:8">
      <c r="B7534" s="2" t="s">
        <v>7982</v>
      </c>
      <c r="C7534" s="2">
        <v>45</v>
      </c>
      <c r="D7534" s="2" t="s">
        <v>494</v>
      </c>
      <c r="E7534" s="2"/>
      <c r="F7534" s="2"/>
      <c r="G7534" s="2"/>
      <c r="H7534" s="2"/>
    </row>
    <row r="7535" spans="2:8">
      <c r="B7535" s="2" t="s">
        <v>7983</v>
      </c>
      <c r="C7535" s="2">
        <v>43</v>
      </c>
      <c r="D7535" s="2" t="s">
        <v>494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494</v>
      </c>
      <c r="E7536" s="2"/>
      <c r="F7536" s="2"/>
      <c r="G7536" s="2"/>
      <c r="H7536" s="2"/>
    </row>
    <row r="7537" spans="2:8">
      <c r="B7537" s="2" t="s">
        <v>7985</v>
      </c>
      <c r="C7537" s="2">
        <v>51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44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51</v>
      </c>
      <c r="D7539" s="2" t="s">
        <v>494</v>
      </c>
      <c r="E7539" s="2"/>
      <c r="F7539" s="2"/>
      <c r="G7539" s="2"/>
      <c r="H7539" s="2"/>
    </row>
    <row r="7540" spans="2:8">
      <c r="B7540" s="2" t="s">
        <v>7988</v>
      </c>
      <c r="C7540" s="2">
        <v>45</v>
      </c>
      <c r="D7540" s="2" t="s">
        <v>494</v>
      </c>
      <c r="E7540" s="2"/>
      <c r="F7540" s="2"/>
      <c r="G7540" s="2"/>
      <c r="H7540" s="2"/>
    </row>
    <row r="7541" spans="2:8">
      <c r="B7541" s="2" t="s">
        <v>7989</v>
      </c>
      <c r="C7541" s="2">
        <v>62</v>
      </c>
      <c r="D7541" s="2" t="s">
        <v>494</v>
      </c>
      <c r="E7541" s="2"/>
      <c r="F7541" s="2"/>
      <c r="G7541" s="2"/>
      <c r="H7541" s="2"/>
    </row>
    <row r="7542" spans="2:8">
      <c r="B7542" s="2" t="s">
        <v>7990</v>
      </c>
      <c r="C7542" s="2">
        <v>53</v>
      </c>
      <c r="D7542" s="2" t="s">
        <v>494</v>
      </c>
      <c r="E7542" s="2"/>
      <c r="F7542" s="2"/>
      <c r="G7542" s="2"/>
      <c r="H7542" s="2"/>
    </row>
    <row r="7543" spans="2:8">
      <c r="B7543" s="2" t="s">
        <v>7991</v>
      </c>
      <c r="C7543" s="2">
        <v>42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52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47</v>
      </c>
      <c r="D7545" s="2" t="s">
        <v>494</v>
      </c>
      <c r="E7545" s="2"/>
      <c r="F7545" s="2"/>
      <c r="G7545" s="2"/>
      <c r="H7545" s="2"/>
    </row>
    <row r="7546" spans="2:8">
      <c r="B7546" s="2" t="s">
        <v>7994</v>
      </c>
      <c r="C7546" s="2">
        <v>47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59</v>
      </c>
      <c r="D7547" s="2" t="s">
        <v>494</v>
      </c>
      <c r="E7547" s="2"/>
      <c r="F7547" s="2"/>
      <c r="G7547" s="2"/>
      <c r="H7547" s="2"/>
    </row>
    <row r="7548" spans="2:8">
      <c r="B7548" s="2" t="s">
        <v>7996</v>
      </c>
      <c r="C7548" s="2">
        <v>63</v>
      </c>
      <c r="D7548" s="2" t="s">
        <v>494</v>
      </c>
      <c r="E7548" s="2"/>
      <c r="F7548" s="2"/>
      <c r="G7548" s="2"/>
      <c r="H7548" s="2"/>
    </row>
    <row r="7549" spans="2:8">
      <c r="B7549" s="2" t="s">
        <v>7997</v>
      </c>
      <c r="C7549" s="2">
        <v>58</v>
      </c>
      <c r="D7549" s="2" t="s">
        <v>494</v>
      </c>
      <c r="E7549" s="2"/>
      <c r="F7549" s="2"/>
      <c r="G7549" s="2"/>
      <c r="H7549" s="2"/>
    </row>
    <row r="7550" spans="2:8">
      <c r="B7550" s="2" t="s">
        <v>7998</v>
      </c>
      <c r="C7550" s="2">
        <v>48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55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55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53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494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494</v>
      </c>
      <c r="E7555" s="2"/>
      <c r="F7555" s="2"/>
      <c r="G7555" s="2"/>
      <c r="H7555" s="2"/>
    </row>
    <row r="7556" spans="2:8">
      <c r="B7556" s="2" t="s">
        <v>8004</v>
      </c>
      <c r="C7556" s="2">
        <v>52</v>
      </c>
      <c r="D7556" s="2" t="s">
        <v>494</v>
      </c>
      <c r="E7556" s="2"/>
      <c r="F7556" s="2"/>
      <c r="G7556" s="2"/>
      <c r="H7556" s="2"/>
    </row>
    <row r="7557" spans="2:8">
      <c r="B7557" s="2" t="s">
        <v>8005</v>
      </c>
      <c r="C7557" s="2">
        <v>45</v>
      </c>
      <c r="D7557" s="2" t="s">
        <v>494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55</v>
      </c>
      <c r="D7560" s="2" t="s">
        <v>494</v>
      </c>
      <c r="E7560" s="2"/>
      <c r="F7560" s="2"/>
      <c r="G7560" s="2"/>
      <c r="H7560" s="2"/>
    </row>
    <row r="7561" spans="2:8">
      <c r="B7561" s="2" t="s">
        <v>8009</v>
      </c>
      <c r="C7561" s="2">
        <v>53</v>
      </c>
      <c r="D7561" s="2" t="s">
        <v>494</v>
      </c>
      <c r="E7561" s="2"/>
      <c r="F7561" s="2"/>
      <c r="G7561" s="2"/>
      <c r="H7561" s="2"/>
    </row>
    <row r="7562" spans="2:8">
      <c r="B7562" s="2" t="s">
        <v>8010</v>
      </c>
      <c r="C7562" s="2">
        <v>46</v>
      </c>
      <c r="D7562" s="2" t="s">
        <v>494</v>
      </c>
      <c r="E7562" s="2"/>
      <c r="F7562" s="2"/>
      <c r="G7562" s="2"/>
      <c r="H7562" s="2"/>
    </row>
    <row r="7563" spans="2:8">
      <c r="B7563" s="2" t="s">
        <v>8011</v>
      </c>
      <c r="C7563" s="2">
        <v>51</v>
      </c>
      <c r="D7563" s="2" t="s">
        <v>494</v>
      </c>
      <c r="E7563" s="2"/>
      <c r="F7563" s="2"/>
      <c r="G7563" s="2"/>
      <c r="H7563" s="2"/>
    </row>
    <row r="7564" spans="2:8">
      <c r="B7564" s="2" t="s">
        <v>8012</v>
      </c>
      <c r="C7564" s="2">
        <v>49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38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46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45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55</v>
      </c>
      <c r="D7568" s="2" t="s">
        <v>494</v>
      </c>
      <c r="E7568" s="2"/>
      <c r="F7568" s="2"/>
      <c r="G7568" s="2"/>
      <c r="H7568" s="2"/>
    </row>
    <row r="7569" spans="2:8">
      <c r="B7569" s="2" t="s">
        <v>8017</v>
      </c>
      <c r="C7569" s="2">
        <v>51</v>
      </c>
      <c r="D7569" s="2" t="s">
        <v>494</v>
      </c>
      <c r="E7569" s="2"/>
      <c r="F7569" s="2"/>
      <c r="G7569" s="2"/>
      <c r="H7569" s="2"/>
    </row>
    <row r="7570" spans="2:8">
      <c r="B7570" s="2" t="s">
        <v>8018</v>
      </c>
      <c r="C7570" s="2">
        <v>51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43</v>
      </c>
      <c r="D7571" s="2" t="s">
        <v>494</v>
      </c>
      <c r="E7571" s="2"/>
      <c r="F7571" s="2"/>
      <c r="G7571" s="2"/>
      <c r="H7571" s="2"/>
    </row>
    <row r="7572" spans="2:8">
      <c r="B7572" s="2" t="s">
        <v>8020</v>
      </c>
      <c r="C7572" s="2">
        <v>39</v>
      </c>
      <c r="D7572" s="2" t="s">
        <v>494</v>
      </c>
      <c r="E7572" s="2"/>
      <c r="F7572" s="2"/>
      <c r="G7572" s="2"/>
      <c r="H7572" s="2"/>
    </row>
    <row r="7573" spans="2:8">
      <c r="B7573" s="2" t="s">
        <v>8021</v>
      </c>
      <c r="C7573" s="2">
        <v>60</v>
      </c>
      <c r="D7573" s="2" t="s">
        <v>494</v>
      </c>
      <c r="E7573" s="2"/>
      <c r="F7573" s="2"/>
      <c r="G7573" s="2"/>
      <c r="H7573" s="2"/>
    </row>
    <row r="7574" spans="2:8">
      <c r="B7574" s="2" t="s">
        <v>8022</v>
      </c>
      <c r="C7574" s="2">
        <v>44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63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41</v>
      </c>
      <c r="D7576" s="2" t="s">
        <v>494</v>
      </c>
      <c r="E7576" s="2"/>
      <c r="F7576" s="2"/>
      <c r="G7576" s="2"/>
      <c r="H7576" s="2"/>
    </row>
    <row r="7577" spans="2:8">
      <c r="B7577" s="2" t="s">
        <v>8025</v>
      </c>
      <c r="C7577" s="2">
        <v>49</v>
      </c>
      <c r="D7577" s="2" t="s">
        <v>494</v>
      </c>
      <c r="E7577" s="2"/>
      <c r="F7577" s="2"/>
      <c r="G7577" s="2"/>
      <c r="H7577" s="2"/>
    </row>
    <row r="7578" spans="2:8">
      <c r="B7578" s="2" t="s">
        <v>8026</v>
      </c>
      <c r="C7578" s="2">
        <v>60</v>
      </c>
      <c r="D7578" s="2" t="s">
        <v>494</v>
      </c>
      <c r="E7578" s="2"/>
      <c r="F7578" s="2"/>
      <c r="G7578" s="2"/>
      <c r="H7578" s="2"/>
    </row>
    <row r="7579" spans="2:8">
      <c r="B7579" s="2" t="s">
        <v>8027</v>
      </c>
      <c r="C7579" s="2">
        <v>65</v>
      </c>
      <c r="D7579" s="2" t="s">
        <v>494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494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494</v>
      </c>
      <c r="E7581" s="2"/>
      <c r="F7581" s="2"/>
      <c r="G7581" s="2"/>
      <c r="H7581" s="2"/>
    </row>
    <row r="7582" spans="2:8">
      <c r="B7582" s="2" t="s">
        <v>8030</v>
      </c>
      <c r="C7582" s="2">
        <v>57</v>
      </c>
      <c r="D7582" s="2" t="s">
        <v>494</v>
      </c>
      <c r="E7582" s="2"/>
      <c r="F7582" s="2"/>
      <c r="G7582" s="2"/>
      <c r="H7582" s="2"/>
    </row>
    <row r="7583" spans="2:8">
      <c r="B7583" s="2" t="s">
        <v>8031</v>
      </c>
      <c r="C7583" s="2">
        <v>50</v>
      </c>
      <c r="D7583" s="2" t="s">
        <v>494</v>
      </c>
      <c r="E7583" s="2"/>
      <c r="F7583" s="2"/>
      <c r="G7583" s="2"/>
      <c r="H7583" s="2"/>
    </row>
    <row r="7584" spans="2:8">
      <c r="B7584" s="2" t="s">
        <v>8032</v>
      </c>
      <c r="C7584" s="2">
        <v>56</v>
      </c>
      <c r="D7584" s="2" t="s">
        <v>494</v>
      </c>
      <c r="E7584" s="2"/>
      <c r="F7584" s="2"/>
      <c r="G7584" s="2"/>
      <c r="H7584" s="2"/>
    </row>
    <row r="7585" spans="2:8">
      <c r="B7585" s="2" t="s">
        <v>8033</v>
      </c>
      <c r="C7585" s="2">
        <v>50</v>
      </c>
      <c r="D7585" s="2" t="s">
        <v>494</v>
      </c>
      <c r="E7585" s="2"/>
      <c r="F7585" s="2"/>
      <c r="G7585" s="2"/>
      <c r="H7585" s="2"/>
    </row>
    <row r="7586" spans="2:8">
      <c r="B7586" s="2" t="s">
        <v>8034</v>
      </c>
      <c r="C7586" s="2">
        <v>51</v>
      </c>
      <c r="D7586" s="2" t="s">
        <v>494</v>
      </c>
      <c r="E7586" s="2"/>
      <c r="F7586" s="2"/>
      <c r="G7586" s="2"/>
      <c r="H7586" s="2"/>
    </row>
    <row r="7587" spans="2:8">
      <c r="B7587" s="2" t="s">
        <v>8035</v>
      </c>
      <c r="C7587" s="2">
        <v>47</v>
      </c>
      <c r="D7587" s="2" t="s">
        <v>494</v>
      </c>
      <c r="E7587" s="2"/>
      <c r="F7587" s="2"/>
      <c r="G7587" s="2"/>
      <c r="H7587" s="2"/>
    </row>
    <row r="7588" spans="2:8">
      <c r="B7588" s="2" t="s">
        <v>8036</v>
      </c>
      <c r="C7588" s="2">
        <v>49</v>
      </c>
      <c r="D7588" s="2" t="s">
        <v>494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494</v>
      </c>
      <c r="E7589" s="2"/>
      <c r="F7589" s="2"/>
      <c r="G7589" s="2"/>
      <c r="H7589" s="2"/>
    </row>
    <row r="7590" spans="2:8">
      <c r="B7590" s="2" t="s">
        <v>8038</v>
      </c>
      <c r="C7590" s="2">
        <v>42</v>
      </c>
      <c r="D7590" s="2" t="s">
        <v>494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494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494</v>
      </c>
      <c r="E7592" s="2"/>
      <c r="F7592" s="2"/>
      <c r="G7592" s="2"/>
      <c r="H7592" s="2"/>
    </row>
    <row r="7593" spans="2:8">
      <c r="B7593" s="2" t="s">
        <v>8041</v>
      </c>
      <c r="C7593" s="2">
        <v>53</v>
      </c>
      <c r="D7593" s="2" t="s">
        <v>494</v>
      </c>
      <c r="E7593" s="2"/>
      <c r="F7593" s="2"/>
      <c r="G7593" s="2"/>
      <c r="H7593" s="2"/>
    </row>
    <row r="7594" spans="2:8">
      <c r="B7594" s="2" t="s">
        <v>8042</v>
      </c>
      <c r="C7594" s="2">
        <v>46</v>
      </c>
      <c r="D7594" s="2" t="s">
        <v>494</v>
      </c>
      <c r="E7594" s="2"/>
      <c r="F7594" s="2"/>
      <c r="G7594" s="2"/>
      <c r="H7594" s="2"/>
    </row>
    <row r="7595" spans="2:8">
      <c r="B7595" s="2" t="s">
        <v>8043</v>
      </c>
      <c r="C7595" s="2">
        <v>41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48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50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59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50</v>
      </c>
      <c r="D7599" s="2" t="s">
        <v>494</v>
      </c>
      <c r="E7599" s="2"/>
      <c r="F7599" s="2"/>
      <c r="G7599" s="2"/>
      <c r="H7599" s="2"/>
    </row>
    <row r="7600" spans="2:8">
      <c r="B7600" s="2" t="s">
        <v>8048</v>
      </c>
      <c r="C7600" s="2">
        <v>57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50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45</v>
      </c>
      <c r="D7602" s="2" t="s">
        <v>494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494</v>
      </c>
      <c r="E7603" s="2"/>
      <c r="F7603" s="2"/>
      <c r="G7603" s="2"/>
      <c r="H7603" s="2"/>
    </row>
    <row r="7604" spans="2:8">
      <c r="B7604" s="2" t="s">
        <v>8052</v>
      </c>
      <c r="C7604" s="2">
        <v>54</v>
      </c>
      <c r="D7604" s="2" t="s">
        <v>494</v>
      </c>
      <c r="E7604" s="2"/>
      <c r="F7604" s="2"/>
      <c r="G7604" s="2"/>
      <c r="H7604" s="2"/>
    </row>
    <row r="7605" spans="2:8">
      <c r="B7605" s="2" t="s">
        <v>8053</v>
      </c>
      <c r="C7605" s="2">
        <v>42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44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50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42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60</v>
      </c>
      <c r="D7610" s="2" t="s">
        <v>494</v>
      </c>
      <c r="E7610" s="2"/>
      <c r="F7610" s="2"/>
      <c r="G7610" s="2"/>
      <c r="H7610" s="2"/>
    </row>
    <row r="7611" spans="2:8">
      <c r="B7611" s="2" t="s">
        <v>8059</v>
      </c>
      <c r="C7611" s="2">
        <v>56</v>
      </c>
      <c r="D7611" s="2" t="s">
        <v>494</v>
      </c>
      <c r="E7611" s="2"/>
      <c r="F7611" s="2"/>
      <c r="G7611" s="2"/>
      <c r="H7611" s="2"/>
    </row>
    <row r="7612" spans="2:8">
      <c r="B7612" s="2" t="s">
        <v>8060</v>
      </c>
      <c r="C7612" s="2">
        <v>45</v>
      </c>
      <c r="D7612" s="2" t="s">
        <v>494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62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53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47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49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54</v>
      </c>
      <c r="D7618" s="2" t="s">
        <v>494</v>
      </c>
      <c r="E7618" s="2"/>
      <c r="F7618" s="2"/>
      <c r="G7618" s="2"/>
      <c r="H7618" s="2"/>
    </row>
    <row r="7619" spans="2:8">
      <c r="B7619" s="2" t="s">
        <v>8067</v>
      </c>
      <c r="C7619" s="2">
        <v>47</v>
      </c>
      <c r="D7619" s="2" t="s">
        <v>494</v>
      </c>
      <c r="E7619" s="2"/>
      <c r="F7619" s="2"/>
      <c r="G7619" s="2"/>
      <c r="H7619" s="2"/>
    </row>
    <row r="7620" spans="2:8">
      <c r="B7620" s="2" t="s">
        <v>8068</v>
      </c>
      <c r="C7620" s="2">
        <v>41</v>
      </c>
      <c r="D7620" s="2" t="s">
        <v>494</v>
      </c>
      <c r="E7620" s="2"/>
      <c r="F7620" s="2"/>
      <c r="G7620" s="2"/>
      <c r="H7620" s="2"/>
    </row>
    <row r="7621" spans="2:8">
      <c r="B7621" s="2" t="s">
        <v>8069</v>
      </c>
      <c r="C7621" s="2">
        <v>51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53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53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62</v>
      </c>
      <c r="D7624" s="2" t="s">
        <v>494</v>
      </c>
      <c r="E7624" s="2"/>
      <c r="F7624" s="2"/>
      <c r="G7624" s="2"/>
      <c r="H7624" s="2"/>
    </row>
    <row r="7625" spans="2:8">
      <c r="B7625" s="2" t="s">
        <v>8073</v>
      </c>
      <c r="C7625" s="2">
        <v>51</v>
      </c>
      <c r="D7625" s="2" t="s">
        <v>494</v>
      </c>
      <c r="E7625" s="2"/>
      <c r="F7625" s="2"/>
      <c r="G7625" s="2"/>
      <c r="H7625" s="2"/>
    </row>
    <row r="7626" spans="2:8">
      <c r="B7626" s="2" t="s">
        <v>8074</v>
      </c>
      <c r="C7626" s="2">
        <v>57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56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44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76</v>
      </c>
      <c r="D7629" s="2" t="s">
        <v>494</v>
      </c>
      <c r="E7629" s="2"/>
      <c r="F7629" s="2"/>
      <c r="G7629" s="2"/>
      <c r="H7629" s="2"/>
    </row>
    <row r="7630" spans="2:8">
      <c r="B7630" s="2" t="s">
        <v>8078</v>
      </c>
      <c r="C7630" s="2">
        <v>67</v>
      </c>
      <c r="D7630" s="2" t="s">
        <v>494</v>
      </c>
      <c r="E7630" s="2"/>
      <c r="F7630" s="2"/>
      <c r="G7630" s="2"/>
      <c r="H7630" s="2"/>
    </row>
    <row r="7631" spans="2:8">
      <c r="B7631" s="2" t="s">
        <v>8079</v>
      </c>
      <c r="C7631" s="2">
        <v>53</v>
      </c>
      <c r="D7631" s="2" t="s">
        <v>494</v>
      </c>
      <c r="E7631" s="2"/>
      <c r="F7631" s="2"/>
      <c r="G7631" s="2"/>
      <c r="H7631" s="2"/>
    </row>
    <row r="7632" spans="2:8">
      <c r="B7632" s="2" t="s">
        <v>8080</v>
      </c>
      <c r="C7632" s="2">
        <v>53</v>
      </c>
      <c r="D7632" s="2" t="s">
        <v>494</v>
      </c>
      <c r="E7632" s="2"/>
      <c r="F7632" s="2"/>
      <c r="G7632" s="2"/>
      <c r="H7632" s="2"/>
    </row>
    <row r="7633" spans="2:8">
      <c r="B7633" s="2" t="s">
        <v>8081</v>
      </c>
      <c r="C7633" s="2">
        <v>48</v>
      </c>
      <c r="D7633" s="2" t="s">
        <v>494</v>
      </c>
      <c r="E7633" s="2"/>
      <c r="F7633" s="2"/>
      <c r="G7633" s="2"/>
      <c r="H7633" s="2"/>
    </row>
    <row r="7634" spans="2:8">
      <c r="B7634" s="2" t="s">
        <v>8082</v>
      </c>
      <c r="C7634" s="2">
        <v>56</v>
      </c>
      <c r="D7634" s="2" t="s">
        <v>494</v>
      </c>
      <c r="E7634" s="2"/>
      <c r="F7634" s="2"/>
      <c r="G7634" s="2"/>
      <c r="H7634" s="2"/>
    </row>
    <row r="7635" spans="2:8">
      <c r="B7635" s="2" t="s">
        <v>8083</v>
      </c>
      <c r="C7635" s="2">
        <v>48</v>
      </c>
      <c r="D7635" s="2" t="s">
        <v>494</v>
      </c>
      <c r="E7635" s="2"/>
      <c r="F7635" s="2"/>
      <c r="G7635" s="2"/>
      <c r="H7635" s="2"/>
    </row>
    <row r="7636" spans="2:8">
      <c r="B7636" s="2" t="s">
        <v>8084</v>
      </c>
      <c r="C7636" s="2">
        <v>51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40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41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68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53</v>
      </c>
      <c r="D7640" s="2" t="s">
        <v>494</v>
      </c>
      <c r="E7640" s="2"/>
      <c r="F7640" s="2"/>
      <c r="G7640" s="2"/>
      <c r="H7640" s="2"/>
    </row>
    <row r="7641" spans="2:8">
      <c r="B7641" s="2" t="s">
        <v>8089</v>
      </c>
      <c r="C7641" s="2">
        <v>40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52</v>
      </c>
      <c r="D7642" s="2" t="s">
        <v>494</v>
      </c>
      <c r="E7642" s="2"/>
      <c r="F7642" s="2"/>
      <c r="G7642" s="2"/>
      <c r="H7642" s="2"/>
    </row>
    <row r="7643" spans="2:8">
      <c r="B7643" s="2" t="s">
        <v>8091</v>
      </c>
      <c r="C7643" s="2">
        <v>70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46</v>
      </c>
      <c r="D7644" s="2" t="s">
        <v>494</v>
      </c>
      <c r="E7644" s="2"/>
      <c r="F7644" s="2"/>
      <c r="G7644" s="2"/>
      <c r="H7644" s="2"/>
    </row>
    <row r="7645" spans="2:8">
      <c r="B7645" s="2" t="s">
        <v>8093</v>
      </c>
      <c r="C7645" s="2">
        <v>41</v>
      </c>
      <c r="D7645" s="2" t="s">
        <v>494</v>
      </c>
      <c r="E7645" s="2"/>
      <c r="F7645" s="2"/>
      <c r="G7645" s="2"/>
      <c r="H7645" s="2"/>
    </row>
    <row r="7646" spans="2:8">
      <c r="B7646" s="2" t="s">
        <v>8094</v>
      </c>
      <c r="C7646" s="2">
        <v>55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50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40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45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43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52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63</v>
      </c>
      <c r="D7654" s="2" t="s">
        <v>494</v>
      </c>
      <c r="E7654" s="2"/>
      <c r="F7654" s="2"/>
      <c r="G7654" s="2"/>
      <c r="H7654" s="2"/>
    </row>
    <row r="7655" spans="2:8">
      <c r="B7655" s="2" t="s">
        <v>8103</v>
      </c>
      <c r="C7655" s="2">
        <v>58</v>
      </c>
      <c r="D7655" s="2" t="s">
        <v>494</v>
      </c>
      <c r="E7655" s="2"/>
      <c r="F7655" s="2"/>
      <c r="G7655" s="2"/>
      <c r="H7655" s="2"/>
    </row>
    <row r="7656" spans="2:8">
      <c r="B7656" s="2" t="s">
        <v>8104</v>
      </c>
      <c r="C7656" s="2">
        <v>58</v>
      </c>
      <c r="D7656" s="2" t="s">
        <v>494</v>
      </c>
      <c r="E7656" s="2"/>
      <c r="F7656" s="2"/>
      <c r="G7656" s="2"/>
      <c r="H7656" s="2"/>
    </row>
    <row r="7657" spans="2:8">
      <c r="B7657" s="2" t="s">
        <v>8105</v>
      </c>
      <c r="C7657" s="2">
        <v>55</v>
      </c>
      <c r="D7657" s="2" t="s">
        <v>494</v>
      </c>
      <c r="E7657" s="2"/>
      <c r="F7657" s="2"/>
      <c r="G7657" s="2"/>
      <c r="H7657" s="2"/>
    </row>
    <row r="7658" spans="2:8">
      <c r="B7658" s="2" t="s">
        <v>8106</v>
      </c>
      <c r="C7658" s="2">
        <v>48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43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22</v>
      </c>
      <c r="D7660" s="2" t="s">
        <v>494</v>
      </c>
      <c r="E7660" s="2"/>
      <c r="F7660" s="2"/>
      <c r="G7660" s="2"/>
      <c r="H7660" s="2"/>
    </row>
    <row r="7661" spans="2:8">
      <c r="B7661" s="2" t="s">
        <v>8109</v>
      </c>
      <c r="C7661" s="2">
        <v>50</v>
      </c>
      <c r="D7661" s="2" t="s">
        <v>494</v>
      </c>
      <c r="E7661" s="2"/>
      <c r="F7661" s="2"/>
      <c r="G7661" s="2"/>
      <c r="H7661" s="2"/>
    </row>
    <row r="7662" spans="2:8">
      <c r="B7662" s="2" t="s">
        <v>8110</v>
      </c>
      <c r="C7662" s="2">
        <v>43</v>
      </c>
      <c r="D7662" s="2" t="s">
        <v>494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494</v>
      </c>
      <c r="E7663" s="2"/>
      <c r="F7663" s="2"/>
      <c r="G7663" s="2"/>
      <c r="H7663" s="2"/>
    </row>
    <row r="7664" spans="2:8">
      <c r="B7664" s="2" t="s">
        <v>8112</v>
      </c>
      <c r="C7664" s="2">
        <v>59</v>
      </c>
      <c r="D7664" s="2" t="s">
        <v>494</v>
      </c>
      <c r="E7664" s="2"/>
      <c r="F7664" s="2"/>
      <c r="G7664" s="2"/>
      <c r="H7664" s="2"/>
    </row>
    <row r="7665" spans="2:8">
      <c r="B7665" s="2" t="s">
        <v>8113</v>
      </c>
      <c r="C7665" s="2">
        <v>50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8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47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50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41</v>
      </c>
      <c r="D7669" s="2" t="s">
        <v>494</v>
      </c>
      <c r="E7669" s="2"/>
      <c r="F7669" s="2"/>
      <c r="G7669" s="2"/>
      <c r="H7669" s="2"/>
    </row>
    <row r="7670" spans="2:8">
      <c r="B7670" s="2" t="s">
        <v>8118</v>
      </c>
      <c r="C7670" s="2">
        <v>64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44</v>
      </c>
      <c r="D7671" s="2" t="s">
        <v>494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494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494</v>
      </c>
      <c r="E7673" s="2"/>
      <c r="F7673" s="2"/>
      <c r="G7673" s="2"/>
      <c r="H7673" s="2"/>
    </row>
    <row r="7674" spans="2:8">
      <c r="B7674" s="2" t="s">
        <v>8122</v>
      </c>
      <c r="C7674" s="2">
        <v>49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66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58</v>
      </c>
      <c r="D7676" s="2" t="s">
        <v>494</v>
      </c>
      <c r="E7676" s="2"/>
      <c r="F7676" s="2"/>
      <c r="G7676" s="2"/>
      <c r="H7676" s="2"/>
    </row>
    <row r="7677" spans="2:8">
      <c r="B7677" s="2" t="s">
        <v>8125</v>
      </c>
      <c r="C7677" s="2">
        <v>57</v>
      </c>
      <c r="D7677" s="2" t="s">
        <v>494</v>
      </c>
      <c r="E7677" s="2"/>
      <c r="F7677" s="2"/>
      <c r="G7677" s="2"/>
      <c r="H7677" s="2"/>
    </row>
    <row r="7678" spans="2:8">
      <c r="B7678" s="2" t="s">
        <v>8126</v>
      </c>
      <c r="C7678" s="2">
        <v>45</v>
      </c>
      <c r="D7678" s="2" t="s">
        <v>494</v>
      </c>
      <c r="E7678" s="2"/>
      <c r="F7678" s="2"/>
      <c r="G7678" s="2"/>
      <c r="H7678" s="2"/>
    </row>
    <row r="7679" spans="2:8">
      <c r="B7679" s="2" t="s">
        <v>8127</v>
      </c>
      <c r="C7679" s="2">
        <v>40</v>
      </c>
      <c r="D7679" s="2" t="s">
        <v>494</v>
      </c>
      <c r="E7679" s="2"/>
      <c r="F7679" s="2"/>
      <c r="G7679" s="2"/>
      <c r="H7679" s="2"/>
    </row>
    <row r="7680" spans="2:8">
      <c r="B7680" s="2" t="s">
        <v>8128</v>
      </c>
      <c r="C7680" s="2">
        <v>48</v>
      </c>
      <c r="D7680" s="2" t="s">
        <v>494</v>
      </c>
      <c r="E7680" s="2"/>
      <c r="F7680" s="2"/>
      <c r="G7680" s="2"/>
      <c r="H7680" s="2"/>
    </row>
    <row r="7681" spans="2:8">
      <c r="B7681" s="2" t="s">
        <v>8129</v>
      </c>
      <c r="C7681" s="2">
        <v>46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58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44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61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46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57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64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63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51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44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46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56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56</v>
      </c>
      <c r="D7693" s="2" t="s">
        <v>494</v>
      </c>
      <c r="E7693" s="2"/>
      <c r="F7693" s="2"/>
      <c r="G7693" s="2"/>
      <c r="H7693" s="2"/>
    </row>
    <row r="7694" spans="2:8">
      <c r="B7694" s="2" t="s">
        <v>8142</v>
      </c>
      <c r="C7694" s="2">
        <v>59</v>
      </c>
      <c r="D7694" s="2" t="s">
        <v>494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54</v>
      </c>
      <c r="D7696" s="2" t="s">
        <v>494</v>
      </c>
      <c r="E7696" s="2"/>
      <c r="F7696" s="2"/>
      <c r="G7696" s="2"/>
      <c r="H7696" s="2"/>
    </row>
    <row r="7697" spans="2:8">
      <c r="B7697" s="2" t="s">
        <v>8145</v>
      </c>
      <c r="C7697" s="2">
        <v>49</v>
      </c>
      <c r="D7697" s="2" t="s">
        <v>494</v>
      </c>
      <c r="E7697" s="2"/>
      <c r="F7697" s="2"/>
      <c r="G7697" s="2"/>
      <c r="H7697" s="2"/>
    </row>
    <row r="7698" spans="2:8">
      <c r="B7698" s="2" t="s">
        <v>8146</v>
      </c>
      <c r="C7698" s="2">
        <v>58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57</v>
      </c>
      <c r="D7699" s="2" t="s">
        <v>494</v>
      </c>
      <c r="E7699" s="2"/>
      <c r="F7699" s="2"/>
      <c r="G7699" s="2"/>
      <c r="H7699" s="2"/>
    </row>
    <row r="7700" spans="2:8">
      <c r="B7700" s="2" t="s">
        <v>8148</v>
      </c>
      <c r="C7700" s="2">
        <v>50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54</v>
      </c>
      <c r="D7701" s="2" t="s">
        <v>494</v>
      </c>
      <c r="E7701" s="2"/>
      <c r="F7701" s="2"/>
      <c r="G7701" s="2"/>
      <c r="H7701" s="2"/>
    </row>
    <row r="7702" spans="2:8">
      <c r="B7702" s="2" t="s">
        <v>8150</v>
      </c>
      <c r="C7702" s="2">
        <v>49</v>
      </c>
      <c r="D7702" s="2" t="s">
        <v>494</v>
      </c>
      <c r="E7702" s="2"/>
      <c r="F7702" s="2"/>
      <c r="G7702" s="2"/>
      <c r="H7702" s="2"/>
    </row>
    <row r="7703" spans="2:8">
      <c r="B7703" s="2" t="s">
        <v>8151</v>
      </c>
      <c r="C7703" s="2">
        <v>68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42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54</v>
      </c>
      <c r="D7705" s="2" t="s">
        <v>494</v>
      </c>
      <c r="E7705" s="2"/>
      <c r="F7705" s="2"/>
      <c r="G7705" s="2"/>
      <c r="H7705" s="2"/>
    </row>
    <row r="7706" spans="2:8">
      <c r="B7706" s="2" t="s">
        <v>8154</v>
      </c>
      <c r="C7706" s="2">
        <v>49</v>
      </c>
      <c r="D7706" s="2" t="s">
        <v>494</v>
      </c>
      <c r="E7706" s="2"/>
      <c r="F7706" s="2"/>
      <c r="G7706" s="2"/>
      <c r="H7706" s="2"/>
    </row>
    <row r="7707" spans="2:8">
      <c r="B7707" s="2" t="s">
        <v>8155</v>
      </c>
      <c r="C7707" s="2">
        <v>49</v>
      </c>
      <c r="D7707" s="2" t="s">
        <v>494</v>
      </c>
      <c r="E7707" s="2"/>
      <c r="F7707" s="2"/>
      <c r="G7707" s="2"/>
      <c r="H7707" s="2"/>
    </row>
    <row r="7708" spans="2:8">
      <c r="B7708" s="2" t="s">
        <v>8156</v>
      </c>
      <c r="C7708" s="2">
        <v>49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53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46</v>
      </c>
      <c r="D7710" s="2" t="s">
        <v>494</v>
      </c>
      <c r="E7710" s="2"/>
      <c r="F7710" s="2"/>
      <c r="G7710" s="2"/>
      <c r="H7710" s="2"/>
    </row>
    <row r="7711" spans="2:8">
      <c r="B7711" s="2" t="s">
        <v>8159</v>
      </c>
      <c r="C7711" s="2">
        <v>42</v>
      </c>
      <c r="D7711" s="2" t="s">
        <v>494</v>
      </c>
      <c r="E7711" s="2"/>
      <c r="F7711" s="2"/>
      <c r="G7711" s="2"/>
      <c r="H7711" s="2"/>
    </row>
    <row r="7712" spans="2:8">
      <c r="B7712" s="2" t="s">
        <v>8160</v>
      </c>
      <c r="C7712" s="2">
        <v>44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50</v>
      </c>
      <c r="D7713" s="2" t="s">
        <v>494</v>
      </c>
      <c r="E7713" s="2"/>
      <c r="F7713" s="2"/>
      <c r="G7713" s="2"/>
      <c r="H7713" s="2"/>
    </row>
    <row r="7714" spans="2:8">
      <c r="B7714" s="2" t="s">
        <v>8162</v>
      </c>
      <c r="C7714" s="2">
        <v>43</v>
      </c>
      <c r="D7714" s="2" t="s">
        <v>494</v>
      </c>
      <c r="E7714" s="2"/>
      <c r="F7714" s="2"/>
      <c r="G7714" s="2"/>
      <c r="H7714" s="2"/>
    </row>
    <row r="7715" spans="2:8">
      <c r="B7715" s="2" t="s">
        <v>8163</v>
      </c>
      <c r="C7715" s="2">
        <v>43</v>
      </c>
      <c r="D7715" s="2" t="s">
        <v>494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494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494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494</v>
      </c>
      <c r="E7718" s="2"/>
      <c r="F7718" s="2"/>
      <c r="G7718" s="2"/>
      <c r="H7718" s="2"/>
    </row>
    <row r="7719" spans="2:8">
      <c r="B7719" s="2" t="s">
        <v>8167</v>
      </c>
      <c r="C7719" s="2">
        <v>61</v>
      </c>
      <c r="D7719" s="2" t="s">
        <v>494</v>
      </c>
      <c r="E7719" s="2"/>
      <c r="F7719" s="2"/>
      <c r="G7719" s="2"/>
      <c r="H7719" s="2"/>
    </row>
    <row r="7720" spans="2:8">
      <c r="B7720" s="2" t="s">
        <v>8168</v>
      </c>
      <c r="C7720" s="2">
        <v>57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48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49</v>
      </c>
      <c r="D7722" s="2" t="s">
        <v>494</v>
      </c>
      <c r="E7722" s="2"/>
      <c r="F7722" s="2"/>
      <c r="G7722" s="2"/>
      <c r="H7722" s="2"/>
    </row>
    <row r="7723" spans="2:8">
      <c r="B7723" s="2" t="s">
        <v>8171</v>
      </c>
      <c r="C7723" s="2">
        <v>47</v>
      </c>
      <c r="D7723" s="2" t="s">
        <v>494</v>
      </c>
      <c r="E7723" s="2"/>
      <c r="F7723" s="2"/>
      <c r="G7723" s="2"/>
      <c r="H7723" s="2"/>
    </row>
    <row r="7724" spans="2:8">
      <c r="B7724" s="2" t="s">
        <v>8172</v>
      </c>
      <c r="C7724" s="2">
        <v>50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58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48</v>
      </c>
      <c r="D7726" s="2" t="s">
        <v>494</v>
      </c>
      <c r="E7726" s="2"/>
      <c r="F7726" s="2"/>
      <c r="G7726" s="2"/>
      <c r="H7726" s="2"/>
    </row>
    <row r="7727" spans="2:8">
      <c r="B7727" s="2" t="s">
        <v>8175</v>
      </c>
      <c r="C7727" s="2">
        <v>58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45</v>
      </c>
      <c r="D7728" s="2" t="s">
        <v>494</v>
      </c>
      <c r="E7728" s="2"/>
      <c r="F7728" s="2"/>
      <c r="G7728" s="2"/>
      <c r="H7728" s="2"/>
    </row>
    <row r="7729" spans="2:8">
      <c r="B7729" s="2" t="s">
        <v>8177</v>
      </c>
      <c r="C7729" s="2">
        <v>17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62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39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54</v>
      </c>
      <c r="D7735" s="2" t="s">
        <v>494</v>
      </c>
      <c r="E7735" s="2"/>
      <c r="F7735" s="2"/>
      <c r="G7735" s="2"/>
      <c r="H7735" s="2"/>
    </row>
    <row r="7736" spans="2:8">
      <c r="B7736" s="2" t="s">
        <v>8184</v>
      </c>
      <c r="C7736" s="2">
        <v>48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59</v>
      </c>
      <c r="D7737" s="2" t="s">
        <v>494</v>
      </c>
      <c r="E7737" s="2"/>
      <c r="F7737" s="2"/>
      <c r="G7737" s="2"/>
      <c r="H7737" s="2"/>
    </row>
    <row r="7738" spans="2:8">
      <c r="B7738" s="2" t="s">
        <v>8186</v>
      </c>
      <c r="C7738" s="2">
        <v>52</v>
      </c>
      <c r="D7738" s="2" t="s">
        <v>494</v>
      </c>
      <c r="E7738" s="2"/>
      <c r="F7738" s="2"/>
      <c r="G7738" s="2"/>
      <c r="H7738" s="2"/>
    </row>
    <row r="7739" spans="2:8">
      <c r="B7739" s="2" t="s">
        <v>8187</v>
      </c>
      <c r="C7739" s="2">
        <v>45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66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49</v>
      </c>
      <c r="D7741" s="2" t="s">
        <v>494</v>
      </c>
      <c r="E7741" s="2"/>
      <c r="F7741" s="2"/>
      <c r="G7741" s="2"/>
      <c r="H7741" s="2"/>
    </row>
    <row r="7742" spans="2:8">
      <c r="B7742" s="2" t="s">
        <v>8190</v>
      </c>
      <c r="C7742" s="2">
        <v>44</v>
      </c>
      <c r="D7742" s="2" t="s">
        <v>494</v>
      </c>
      <c r="E7742" s="2"/>
      <c r="F7742" s="2"/>
      <c r="G7742" s="2"/>
      <c r="H7742" s="2"/>
    </row>
    <row r="7743" spans="2:8">
      <c r="B7743" s="2" t="s">
        <v>8191</v>
      </c>
      <c r="C7743" s="2">
        <v>48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45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45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44</v>
      </c>
      <c r="D7747" s="2" t="s">
        <v>494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494</v>
      </c>
      <c r="E7748" s="2"/>
      <c r="F7748" s="2"/>
      <c r="G7748" s="2"/>
      <c r="H7748" s="2"/>
    </row>
    <row r="7749" spans="2:8">
      <c r="B7749" s="2" t="s">
        <v>8197</v>
      </c>
      <c r="C7749" s="2">
        <v>53</v>
      </c>
      <c r="D7749" s="2" t="s">
        <v>494</v>
      </c>
      <c r="E7749" s="2"/>
      <c r="F7749" s="2"/>
      <c r="G7749" s="2"/>
      <c r="H7749" s="2"/>
    </row>
    <row r="7750" spans="2:8">
      <c r="B7750" s="2" t="s">
        <v>8198</v>
      </c>
      <c r="C7750" s="2">
        <v>55</v>
      </c>
      <c r="D7750" s="2" t="s">
        <v>494</v>
      </c>
      <c r="E7750" s="2"/>
      <c r="F7750" s="2"/>
      <c r="G7750" s="2"/>
      <c r="H7750" s="2"/>
    </row>
    <row r="7751" spans="2:8">
      <c r="B7751" s="2" t="s">
        <v>8199</v>
      </c>
      <c r="C7751" s="2">
        <v>69</v>
      </c>
      <c r="D7751" s="2" t="s">
        <v>494</v>
      </c>
      <c r="E7751" s="2"/>
      <c r="F7751" s="2"/>
      <c r="G7751" s="2"/>
      <c r="H7751" s="2"/>
    </row>
    <row r="7752" spans="2:8">
      <c r="B7752" s="2" t="s">
        <v>8200</v>
      </c>
      <c r="C7752" s="2">
        <v>54</v>
      </c>
      <c r="D7752" s="2" t="s">
        <v>494</v>
      </c>
      <c r="E7752" s="2"/>
      <c r="F7752" s="2"/>
      <c r="G7752" s="2"/>
      <c r="H7752" s="2"/>
    </row>
    <row r="7753" spans="2:8">
      <c r="B7753" s="2" t="s">
        <v>8201</v>
      </c>
      <c r="C7753" s="2">
        <v>59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42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53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50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54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73</v>
      </c>
      <c r="D7758" s="2" t="s">
        <v>494</v>
      </c>
      <c r="E7758" s="2"/>
      <c r="F7758" s="2"/>
      <c r="G7758" s="2"/>
      <c r="H7758" s="2"/>
    </row>
    <row r="7759" spans="2:8">
      <c r="B7759" s="2" t="s">
        <v>8207</v>
      </c>
      <c r="C7759" s="2">
        <v>57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36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494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494</v>
      </c>
      <c r="E7763" s="2"/>
      <c r="F7763" s="2"/>
      <c r="G7763" s="2"/>
      <c r="H7763" s="2"/>
    </row>
    <row r="7764" spans="2:8">
      <c r="B7764" s="2" t="s">
        <v>8212</v>
      </c>
      <c r="C7764" s="2">
        <v>53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51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48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54</v>
      </c>
      <c r="D7767" s="2" t="s">
        <v>494</v>
      </c>
      <c r="E7767" s="2"/>
      <c r="F7767" s="2"/>
      <c r="G7767" s="2"/>
      <c r="H7767" s="2"/>
    </row>
    <row r="7768" spans="2:8">
      <c r="B7768" s="2" t="s">
        <v>8216</v>
      </c>
      <c r="C7768" s="2">
        <v>47</v>
      </c>
      <c r="D7768" s="2" t="s">
        <v>494</v>
      </c>
      <c r="E7768" s="2"/>
      <c r="F7768" s="2"/>
      <c r="G7768" s="2"/>
      <c r="H7768" s="2"/>
    </row>
    <row r="7769" spans="2:8">
      <c r="B7769" s="2" t="s">
        <v>8217</v>
      </c>
      <c r="C7769" s="2">
        <v>60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61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60</v>
      </c>
      <c r="D7771" s="2" t="s">
        <v>494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45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48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68</v>
      </c>
      <c r="D7775" s="2" t="s">
        <v>494</v>
      </c>
      <c r="E7775" s="2"/>
      <c r="F7775" s="2"/>
      <c r="G7775" s="2"/>
      <c r="H7775" s="2"/>
    </row>
    <row r="7776" spans="2:8">
      <c r="B7776" s="2" t="s">
        <v>8224</v>
      </c>
      <c r="C7776" s="2">
        <v>70</v>
      </c>
      <c r="D7776" s="2" t="s">
        <v>494</v>
      </c>
      <c r="E7776" s="2"/>
      <c r="F7776" s="2"/>
      <c r="G7776" s="2"/>
      <c r="H7776" s="2"/>
    </row>
    <row r="7777" spans="2:8">
      <c r="B7777" s="2" t="s">
        <v>8225</v>
      </c>
      <c r="C7777" s="2">
        <v>51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19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48</v>
      </c>
      <c r="D7780" s="2" t="s">
        <v>494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494</v>
      </c>
      <c r="E7781" s="2"/>
      <c r="F7781" s="2"/>
      <c r="G7781" s="2"/>
      <c r="H7781" s="2"/>
    </row>
    <row r="7782" spans="2:8">
      <c r="B7782" s="2" t="s">
        <v>8230</v>
      </c>
      <c r="C7782" s="2">
        <v>36</v>
      </c>
      <c r="D7782" s="2" t="s">
        <v>494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494</v>
      </c>
      <c r="E7784" s="2"/>
      <c r="F7784" s="2"/>
      <c r="G7784" s="2"/>
      <c r="H7784" s="2"/>
    </row>
    <row r="7785" spans="2:8">
      <c r="B7785" s="2" t="s">
        <v>8233</v>
      </c>
      <c r="C7785" s="2">
        <v>50</v>
      </c>
      <c r="D7785" s="2" t="s">
        <v>494</v>
      </c>
      <c r="E7785" s="2"/>
      <c r="F7785" s="2"/>
      <c r="G7785" s="2"/>
      <c r="H7785" s="2"/>
    </row>
    <row r="7786" spans="2:8">
      <c r="B7786" s="2" t="s">
        <v>8234</v>
      </c>
      <c r="C7786" s="2">
        <v>41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68</v>
      </c>
      <c r="D7787" s="2" t="s">
        <v>494</v>
      </c>
      <c r="E7787" s="2"/>
      <c r="F7787" s="2"/>
      <c r="G7787" s="2"/>
      <c r="H7787" s="2"/>
    </row>
    <row r="7788" spans="2:8">
      <c r="B7788" s="2" t="s">
        <v>8236</v>
      </c>
      <c r="C7788" s="2">
        <v>55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42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56</v>
      </c>
      <c r="D7790" s="2" t="s">
        <v>494</v>
      </c>
      <c r="E7790" s="2"/>
      <c r="F7790" s="2"/>
      <c r="G7790" s="2"/>
      <c r="H7790" s="2"/>
    </row>
    <row r="7791" spans="2:8">
      <c r="B7791" s="2" t="s">
        <v>8239</v>
      </c>
      <c r="C7791" s="2">
        <v>48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49</v>
      </c>
      <c r="D7792" s="2" t="s">
        <v>494</v>
      </c>
      <c r="E7792" s="2"/>
      <c r="F7792" s="2"/>
      <c r="G7792" s="2"/>
      <c r="H7792" s="2"/>
    </row>
    <row r="7793" spans="2:8">
      <c r="B7793" s="2" t="s">
        <v>8241</v>
      </c>
      <c r="C7793" s="2">
        <v>46</v>
      </c>
      <c r="D7793" s="2" t="s">
        <v>494</v>
      </c>
      <c r="E7793" s="2"/>
      <c r="F7793" s="2"/>
      <c r="G7793" s="2"/>
      <c r="H7793" s="2"/>
    </row>
    <row r="7794" spans="2:8">
      <c r="B7794" s="2" t="s">
        <v>8242</v>
      </c>
      <c r="C7794" s="2">
        <v>56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61</v>
      </c>
      <c r="D7795" s="2" t="s">
        <v>494</v>
      </c>
      <c r="E7795" s="2"/>
      <c r="F7795" s="2"/>
      <c r="G7795" s="2"/>
      <c r="H7795" s="2"/>
    </row>
    <row r="7796" spans="2:8">
      <c r="B7796" s="2" t="s">
        <v>8244</v>
      </c>
      <c r="C7796" s="2">
        <v>58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54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60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52</v>
      </c>
      <c r="D7799" s="2" t="s">
        <v>494</v>
      </c>
      <c r="E7799" s="2"/>
      <c r="F7799" s="2"/>
      <c r="G7799" s="2"/>
      <c r="H7799" s="2"/>
    </row>
    <row r="7800" spans="2:8">
      <c r="B7800" s="2" t="s">
        <v>8248</v>
      </c>
      <c r="C7800" s="2">
        <v>46</v>
      </c>
      <c r="D7800" s="2" t="s">
        <v>494</v>
      </c>
      <c r="E7800" s="2"/>
      <c r="F7800" s="2"/>
      <c r="G7800" s="2"/>
      <c r="H7800" s="2"/>
    </row>
    <row r="7801" spans="2:8">
      <c r="B7801" s="2" t="s">
        <v>8249</v>
      </c>
      <c r="C7801" s="2">
        <v>61</v>
      </c>
      <c r="D7801" s="2" t="s">
        <v>494</v>
      </c>
      <c r="E7801" s="2"/>
      <c r="F7801" s="2"/>
      <c r="G7801" s="2"/>
      <c r="H7801" s="2"/>
    </row>
    <row r="7802" spans="2:8">
      <c r="B7802" s="2" t="s">
        <v>8250</v>
      </c>
      <c r="C7802" s="2">
        <v>54</v>
      </c>
      <c r="D7802" s="2" t="s">
        <v>494</v>
      </c>
      <c r="E7802" s="2"/>
      <c r="F7802" s="2"/>
      <c r="G7802" s="2"/>
      <c r="H7802" s="2"/>
    </row>
    <row r="7803" spans="2:8">
      <c r="B7803" s="2" t="s">
        <v>8251</v>
      </c>
      <c r="C7803" s="2">
        <v>55</v>
      </c>
      <c r="D7803" s="2" t="s">
        <v>494</v>
      </c>
      <c r="E7803" s="2"/>
      <c r="F7803" s="2"/>
      <c r="G7803" s="2"/>
      <c r="H7803" s="2"/>
    </row>
    <row r="7804" spans="2:8">
      <c r="B7804" s="2" t="s">
        <v>8252</v>
      </c>
      <c r="C7804" s="2">
        <v>52</v>
      </c>
      <c r="D7804" s="2" t="s">
        <v>494</v>
      </c>
      <c r="E7804" s="2"/>
      <c r="F7804" s="2"/>
      <c r="G7804" s="2"/>
      <c r="H7804" s="2"/>
    </row>
    <row r="7805" spans="2:8">
      <c r="B7805" s="2" t="s">
        <v>8253</v>
      </c>
      <c r="C7805" s="2">
        <v>47</v>
      </c>
      <c r="D7805" s="2" t="s">
        <v>494</v>
      </c>
      <c r="E7805" s="2"/>
      <c r="F7805" s="2"/>
      <c r="G7805" s="2"/>
      <c r="H7805" s="2"/>
    </row>
    <row r="7806" spans="2:8">
      <c r="B7806" s="2" t="s">
        <v>8254</v>
      </c>
      <c r="C7806" s="2">
        <v>43</v>
      </c>
      <c r="D7806" s="2" t="s">
        <v>494</v>
      </c>
      <c r="E7806" s="2"/>
      <c r="F7806" s="2"/>
      <c r="G7806" s="2"/>
      <c r="H7806" s="2"/>
    </row>
    <row r="7807" spans="2:8">
      <c r="B7807" s="2" t="s">
        <v>8255</v>
      </c>
      <c r="C7807" s="2">
        <v>53</v>
      </c>
      <c r="D7807" s="2" t="s">
        <v>494</v>
      </c>
      <c r="E7807" s="2"/>
      <c r="F7807" s="2"/>
      <c r="G7807" s="2"/>
      <c r="H7807" s="2"/>
    </row>
    <row r="7808" spans="2:8">
      <c r="B7808" s="2" t="s">
        <v>8256</v>
      </c>
      <c r="C7808" s="2">
        <v>45</v>
      </c>
      <c r="D7808" s="2" t="s">
        <v>494</v>
      </c>
      <c r="E7808" s="2"/>
      <c r="F7808" s="2"/>
      <c r="G7808" s="2"/>
      <c r="H7808" s="2"/>
    </row>
    <row r="7809" spans="2:8">
      <c r="B7809" s="2" t="s">
        <v>8257</v>
      </c>
      <c r="C7809" s="2">
        <v>18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41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49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42</v>
      </c>
      <c r="D7813" s="2" t="s">
        <v>494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494</v>
      </c>
      <c r="E7814" s="2"/>
      <c r="F7814" s="2"/>
      <c r="G7814" s="2"/>
      <c r="H7814" s="2"/>
    </row>
    <row r="7815" spans="2:8">
      <c r="B7815" s="2" t="s">
        <v>8263</v>
      </c>
      <c r="C7815" s="2">
        <v>51</v>
      </c>
      <c r="D7815" s="2" t="s">
        <v>494</v>
      </c>
      <c r="E7815" s="2"/>
      <c r="F7815" s="2"/>
      <c r="G7815" s="2"/>
      <c r="H7815" s="2"/>
    </row>
    <row r="7816" spans="2:8">
      <c r="B7816" s="2" t="s">
        <v>8264</v>
      </c>
      <c r="C7816" s="2">
        <v>52</v>
      </c>
      <c r="D7816" s="2" t="s">
        <v>494</v>
      </c>
      <c r="E7816" s="2"/>
      <c r="F7816" s="2"/>
      <c r="G7816" s="2"/>
      <c r="H7816" s="2"/>
    </row>
    <row r="7817" spans="2:8">
      <c r="B7817" s="2" t="s">
        <v>8265</v>
      </c>
      <c r="C7817" s="2">
        <v>53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52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45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51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47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42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54</v>
      </c>
      <c r="D7825" s="2" t="s">
        <v>494</v>
      </c>
      <c r="E7825" s="2"/>
      <c r="F7825" s="2"/>
      <c r="G7825" s="2"/>
      <c r="H7825" s="2"/>
    </row>
    <row r="7826" spans="2:8">
      <c r="B7826" s="2" t="s">
        <v>8274</v>
      </c>
      <c r="C7826" s="2">
        <v>54</v>
      </c>
      <c r="D7826" s="2" t="s">
        <v>494</v>
      </c>
      <c r="E7826" s="2"/>
      <c r="F7826" s="2"/>
      <c r="G7826" s="2"/>
      <c r="H7826" s="2"/>
    </row>
    <row r="7827" spans="2:8">
      <c r="B7827" s="2" t="s">
        <v>8275</v>
      </c>
      <c r="C7827" s="2">
        <v>49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47</v>
      </c>
      <c r="D7828" s="2" t="s">
        <v>494</v>
      </c>
      <c r="E7828" s="2"/>
      <c r="F7828" s="2"/>
      <c r="G7828" s="2"/>
      <c r="H7828" s="2"/>
    </row>
    <row r="7829" spans="2:8">
      <c r="B7829" s="2" t="s">
        <v>8277</v>
      </c>
      <c r="C7829" s="2">
        <v>40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65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58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50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50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55</v>
      </c>
      <c r="D7839" s="2" t="s">
        <v>494</v>
      </c>
      <c r="E7839" s="2"/>
      <c r="F7839" s="2"/>
      <c r="G7839" s="2"/>
      <c r="H7839" s="2"/>
    </row>
    <row r="7840" spans="2:8">
      <c r="B7840" s="2" t="s">
        <v>8288</v>
      </c>
      <c r="C7840" s="2">
        <v>47</v>
      </c>
      <c r="D7840" s="2" t="s">
        <v>494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39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48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43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49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73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45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52</v>
      </c>
      <c r="D7848" s="2" t="s">
        <v>494</v>
      </c>
      <c r="E7848" s="2"/>
      <c r="F7848" s="2"/>
      <c r="G7848" s="2"/>
      <c r="H7848" s="2"/>
    </row>
    <row r="7849" spans="2:8">
      <c r="B7849" s="2" t="s">
        <v>8297</v>
      </c>
      <c r="C7849" s="2">
        <v>10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57</v>
      </c>
      <c r="D7850" s="2" t="s">
        <v>494</v>
      </c>
      <c r="E7850" s="2"/>
      <c r="F7850" s="2"/>
      <c r="G7850" s="2"/>
      <c r="H7850" s="2"/>
    </row>
    <row r="7851" spans="2:8">
      <c r="B7851" s="2" t="s">
        <v>8299</v>
      </c>
      <c r="C7851" s="2">
        <v>43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50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56</v>
      </c>
      <c r="D7853" s="2" t="s">
        <v>494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494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494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494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494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494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494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494</v>
      </c>
      <c r="E7860" s="2"/>
      <c r="F7860" s="2"/>
      <c r="G7860" s="2"/>
      <c r="H7860" s="2"/>
    </row>
    <row r="7861" spans="2:8">
      <c r="B7861" s="2" t="s">
        <v>8309</v>
      </c>
      <c r="C7861" s="2">
        <v>51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64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42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61</v>
      </c>
      <c r="D7864" s="2" t="s">
        <v>494</v>
      </c>
      <c r="E7864" s="2"/>
      <c r="F7864" s="2"/>
      <c r="G7864" s="2"/>
      <c r="H7864" s="2"/>
    </row>
    <row r="7865" spans="2:8">
      <c r="B7865" s="2" t="s">
        <v>8313</v>
      </c>
      <c r="C7865" s="2">
        <v>42</v>
      </c>
      <c r="D7865" s="2" t="s">
        <v>494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494</v>
      </c>
      <c r="E7866" s="2"/>
      <c r="F7866" s="2"/>
      <c r="G7866" s="2"/>
      <c r="H7866" s="2"/>
    </row>
    <row r="7867" spans="2:8">
      <c r="B7867" s="2" t="s">
        <v>8315</v>
      </c>
      <c r="C7867" s="2">
        <v>53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50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41</v>
      </c>
      <c r="D7869" s="2" t="s">
        <v>494</v>
      </c>
      <c r="E7869" s="2"/>
      <c r="F7869" s="2"/>
      <c r="G7869" s="2"/>
      <c r="H7869" s="2"/>
    </row>
    <row r="7870" spans="2:8">
      <c r="B7870" s="2" t="s">
        <v>8318</v>
      </c>
      <c r="C7870" s="2">
        <v>38</v>
      </c>
      <c r="D7870" s="2" t="s">
        <v>494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494</v>
      </c>
      <c r="E7871" s="2"/>
      <c r="F7871" s="2"/>
      <c r="G7871" s="2"/>
      <c r="H7871" s="2"/>
    </row>
    <row r="7872" spans="2:8">
      <c r="B7872" s="2" t="s">
        <v>8320</v>
      </c>
      <c r="C7872" s="2">
        <v>47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494</v>
      </c>
      <c r="E7873" s="2"/>
      <c r="F7873" s="2"/>
      <c r="G7873" s="2"/>
      <c r="H7873" s="2"/>
    </row>
    <row r="7874" spans="2:8">
      <c r="B7874" s="2" t="s">
        <v>8322</v>
      </c>
      <c r="C7874" s="2">
        <v>49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49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40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49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56</v>
      </c>
      <c r="D7878" s="2" t="s">
        <v>494</v>
      </c>
      <c r="E7878" s="2"/>
      <c r="F7878" s="2"/>
      <c r="G7878" s="2"/>
      <c r="H7878" s="2"/>
    </row>
    <row r="7879" spans="2:8">
      <c r="B7879" s="2" t="s">
        <v>8327</v>
      </c>
      <c r="C7879" s="2">
        <v>55</v>
      </c>
      <c r="D7879" s="2" t="s">
        <v>494</v>
      </c>
      <c r="E7879" s="2"/>
      <c r="F7879" s="2"/>
      <c r="G7879" s="2"/>
      <c r="H7879" s="2"/>
    </row>
    <row r="7880" spans="2:8">
      <c r="B7880" s="2" t="s">
        <v>8328</v>
      </c>
      <c r="C7880" s="2">
        <v>45</v>
      </c>
      <c r="D7880" s="2" t="s">
        <v>494</v>
      </c>
      <c r="E7880" s="2"/>
      <c r="F7880" s="2"/>
      <c r="G7880" s="2"/>
      <c r="H7880" s="2"/>
    </row>
    <row r="7881" spans="2:8">
      <c r="B7881" s="2" t="s">
        <v>8329</v>
      </c>
      <c r="C7881" s="2">
        <v>51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54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53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39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48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494</v>
      </c>
      <c r="E7886" s="2"/>
      <c r="F7886" s="2"/>
      <c r="G7886" s="2"/>
      <c r="H7886" s="2"/>
    </row>
    <row r="7887" spans="2:8">
      <c r="B7887" s="2" t="s">
        <v>8335</v>
      </c>
      <c r="C7887" s="2">
        <v>55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494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494</v>
      </c>
      <c r="E7889" s="2"/>
      <c r="F7889" s="2"/>
      <c r="G7889" s="2"/>
      <c r="H7889" s="2"/>
    </row>
    <row r="7890" spans="2:8">
      <c r="B7890" s="2" t="s">
        <v>8338</v>
      </c>
      <c r="C7890" s="2">
        <v>57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56</v>
      </c>
      <c r="D7891" s="2" t="s">
        <v>494</v>
      </c>
      <c r="E7891" s="2"/>
      <c r="F7891" s="2"/>
      <c r="G7891" s="2"/>
      <c r="H7891" s="2"/>
    </row>
    <row r="7892" spans="2:8">
      <c r="B7892" s="2" t="s">
        <v>8340</v>
      </c>
      <c r="C7892" s="2">
        <v>47</v>
      </c>
      <c r="D7892" s="2" t="s">
        <v>494</v>
      </c>
      <c r="E7892" s="2"/>
      <c r="F7892" s="2"/>
      <c r="G7892" s="2"/>
      <c r="H7892" s="2"/>
    </row>
    <row r="7893" spans="2:8">
      <c r="B7893" s="2" t="s">
        <v>8341</v>
      </c>
      <c r="C7893" s="2">
        <v>55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49</v>
      </c>
      <c r="D7894" s="2" t="s">
        <v>494</v>
      </c>
      <c r="E7894" s="2"/>
      <c r="F7894" s="2"/>
      <c r="G7894" s="2"/>
      <c r="H7894" s="2"/>
    </row>
    <row r="7895" spans="2:8">
      <c r="B7895" s="2" t="s">
        <v>8343</v>
      </c>
      <c r="C7895" s="2">
        <v>40</v>
      </c>
      <c r="D7895" s="2" t="s">
        <v>494</v>
      </c>
      <c r="E7895" s="2"/>
      <c r="F7895" s="2"/>
      <c r="G7895" s="2"/>
      <c r="H7895" s="2"/>
    </row>
    <row r="7896" spans="2:8">
      <c r="B7896" s="2" t="s">
        <v>8344</v>
      </c>
      <c r="C7896" s="2">
        <v>42</v>
      </c>
      <c r="D7896" s="2" t="s">
        <v>494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494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494</v>
      </c>
      <c r="E7898" s="2"/>
      <c r="F7898" s="2"/>
      <c r="G7898" s="2"/>
      <c r="H7898" s="2"/>
    </row>
    <row r="7899" spans="2:8">
      <c r="B7899" s="2" t="s">
        <v>8347</v>
      </c>
      <c r="C7899" s="2">
        <v>48</v>
      </c>
      <c r="D7899" s="2" t="s">
        <v>494</v>
      </c>
      <c r="E7899" s="2"/>
      <c r="F7899" s="2"/>
      <c r="G7899" s="2"/>
      <c r="H7899" s="2"/>
    </row>
    <row r="7900" spans="2:8">
      <c r="B7900" s="2" t="s">
        <v>8348</v>
      </c>
      <c r="C7900" s="2">
        <v>45</v>
      </c>
      <c r="D7900" s="2" t="s">
        <v>494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494</v>
      </c>
      <c r="E7901" s="2"/>
      <c r="F7901" s="2"/>
      <c r="G7901" s="2"/>
      <c r="H7901" s="2"/>
    </row>
    <row r="7902" spans="2:8">
      <c r="B7902" s="2" t="s">
        <v>8350</v>
      </c>
      <c r="C7902" s="2">
        <v>45</v>
      </c>
      <c r="D7902" s="2" t="s">
        <v>494</v>
      </c>
      <c r="E7902" s="2"/>
      <c r="F7902" s="2"/>
      <c r="G7902" s="2"/>
      <c r="H7902" s="2"/>
    </row>
    <row r="7903" spans="2:8">
      <c r="B7903" s="2" t="s">
        <v>8351</v>
      </c>
      <c r="C7903" s="2">
        <v>38</v>
      </c>
      <c r="D7903" s="2" t="s">
        <v>494</v>
      </c>
      <c r="E7903" s="2"/>
      <c r="F7903" s="2"/>
      <c r="G7903" s="2"/>
      <c r="H7903" s="2"/>
    </row>
    <row r="7904" spans="2:8">
      <c r="B7904" s="2" t="s">
        <v>8352</v>
      </c>
      <c r="C7904" s="2">
        <v>56</v>
      </c>
      <c r="D7904" s="2" t="s">
        <v>494</v>
      </c>
      <c r="E7904" s="2"/>
      <c r="F7904" s="2"/>
      <c r="G7904" s="2"/>
      <c r="H7904" s="2"/>
    </row>
    <row r="7905" spans="2:8">
      <c r="B7905" s="2" t="s">
        <v>8353</v>
      </c>
      <c r="C7905" s="2">
        <v>54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52</v>
      </c>
      <c r="D7906" s="2" t="s">
        <v>494</v>
      </c>
      <c r="E7906" s="2"/>
      <c r="F7906" s="2"/>
      <c r="G7906" s="2"/>
      <c r="H7906" s="2"/>
    </row>
    <row r="7907" spans="2:8">
      <c r="B7907" s="2" t="s">
        <v>8355</v>
      </c>
      <c r="C7907" s="2">
        <v>48</v>
      </c>
      <c r="D7907" s="2" t="s">
        <v>494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494</v>
      </c>
      <c r="E7908" s="2"/>
      <c r="F7908" s="2"/>
      <c r="G7908" s="2"/>
      <c r="H7908" s="2"/>
    </row>
    <row r="7909" spans="2:8">
      <c r="B7909" s="2" t="s">
        <v>8357</v>
      </c>
      <c r="C7909" s="2">
        <v>41</v>
      </c>
      <c r="D7909" s="2" t="s">
        <v>494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494</v>
      </c>
      <c r="E7912" s="2"/>
      <c r="F7912" s="2"/>
      <c r="G7912" s="2"/>
      <c r="H7912" s="2"/>
    </row>
    <row r="7913" spans="2:8">
      <c r="B7913" s="2" t="s">
        <v>8361</v>
      </c>
      <c r="C7913" s="2">
        <v>51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49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48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65</v>
      </c>
      <c r="D7916" s="2" t="s">
        <v>494</v>
      </c>
      <c r="E7916" s="2"/>
      <c r="F7916" s="2"/>
      <c r="G7916" s="2"/>
      <c r="H7916" s="2"/>
    </row>
    <row r="7917" spans="2:8">
      <c r="B7917" s="2" t="s">
        <v>8365</v>
      </c>
      <c r="C7917" s="2">
        <v>56</v>
      </c>
      <c r="D7917" s="2" t="s">
        <v>494</v>
      </c>
      <c r="E7917" s="2"/>
      <c r="F7917" s="2"/>
      <c r="G7917" s="2"/>
      <c r="H7917" s="2"/>
    </row>
    <row r="7918" spans="2:8">
      <c r="B7918" s="2" t="s">
        <v>8366</v>
      </c>
      <c r="C7918" s="2">
        <v>38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43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50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48</v>
      </c>
      <c r="D7921" s="2" t="s">
        <v>494</v>
      </c>
      <c r="E7921" s="2"/>
      <c r="F7921" s="2"/>
      <c r="G7921" s="2"/>
      <c r="H7921" s="2"/>
    </row>
    <row r="7922" spans="2:8">
      <c r="B7922" s="2" t="s">
        <v>8370</v>
      </c>
      <c r="C7922" s="2">
        <v>45</v>
      </c>
      <c r="D7922" s="2" t="s">
        <v>494</v>
      </c>
      <c r="E7922" s="2"/>
      <c r="F7922" s="2"/>
      <c r="G7922" s="2"/>
      <c r="H7922" s="2"/>
    </row>
    <row r="7923" spans="2:8">
      <c r="B7923" s="2" t="s">
        <v>8371</v>
      </c>
      <c r="C7923" s="2">
        <v>54</v>
      </c>
      <c r="D7923" s="2" t="s">
        <v>494</v>
      </c>
      <c r="E7923" s="2"/>
      <c r="F7923" s="2"/>
      <c r="G7923" s="2"/>
      <c r="H7923" s="2"/>
    </row>
    <row r="7924" spans="2:8">
      <c r="B7924" s="2" t="s">
        <v>8372</v>
      </c>
      <c r="C7924" s="2">
        <v>48</v>
      </c>
      <c r="D7924" s="2" t="s">
        <v>494</v>
      </c>
      <c r="E7924" s="2"/>
      <c r="F7924" s="2"/>
      <c r="G7924" s="2"/>
      <c r="H7924" s="2"/>
    </row>
    <row r="7925" spans="2:8">
      <c r="B7925" s="2" t="s">
        <v>8373</v>
      </c>
      <c r="C7925" s="2">
        <v>56</v>
      </c>
      <c r="D7925" s="2" t="s">
        <v>494</v>
      </c>
      <c r="E7925" s="2"/>
      <c r="F7925" s="2"/>
      <c r="G7925" s="2"/>
      <c r="H7925" s="2"/>
    </row>
    <row r="7926" spans="2:8">
      <c r="B7926" s="2" t="s">
        <v>8374</v>
      </c>
      <c r="C7926" s="2">
        <v>44</v>
      </c>
      <c r="D7926" s="2" t="s">
        <v>494</v>
      </c>
      <c r="E7926" s="2"/>
      <c r="F7926" s="2"/>
      <c r="G7926" s="2"/>
      <c r="H7926" s="2"/>
    </row>
    <row r="7927" spans="2:8">
      <c r="B7927" s="2" t="s">
        <v>8375</v>
      </c>
      <c r="C7927" s="2">
        <v>50</v>
      </c>
      <c r="D7927" s="2" t="s">
        <v>494</v>
      </c>
      <c r="E7927" s="2"/>
      <c r="F7927" s="2"/>
      <c r="G7927" s="2"/>
      <c r="H7927" s="2"/>
    </row>
    <row r="7928" spans="2:8">
      <c r="B7928" s="2" t="s">
        <v>8376</v>
      </c>
      <c r="C7928" s="2">
        <v>54</v>
      </c>
      <c r="D7928" s="2" t="s">
        <v>494</v>
      </c>
      <c r="E7928" s="2"/>
      <c r="F7928" s="2"/>
      <c r="G7928" s="2"/>
      <c r="H7928" s="2"/>
    </row>
    <row r="7929" spans="2:8">
      <c r="B7929" s="2" t="s">
        <v>8377</v>
      </c>
      <c r="C7929" s="2">
        <v>53</v>
      </c>
      <c r="D7929" s="2" t="s">
        <v>494</v>
      </c>
      <c r="E7929" s="2"/>
      <c r="F7929" s="2"/>
      <c r="G7929" s="2"/>
      <c r="H7929" s="2"/>
    </row>
    <row r="7930" spans="2:8">
      <c r="B7930" s="2" t="s">
        <v>8378</v>
      </c>
      <c r="C7930" s="2">
        <v>56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46</v>
      </c>
      <c r="D7931" s="2" t="s">
        <v>494</v>
      </c>
      <c r="E7931" s="2"/>
      <c r="F7931" s="2"/>
      <c r="G7931" s="2"/>
      <c r="H7931" s="2"/>
    </row>
    <row r="7932" spans="2:8">
      <c r="B7932" s="2" t="s">
        <v>8380</v>
      </c>
      <c r="C7932" s="2">
        <v>44</v>
      </c>
      <c r="D7932" s="2" t="s">
        <v>494</v>
      </c>
      <c r="E7932" s="2"/>
      <c r="F7932" s="2"/>
      <c r="G7932" s="2"/>
      <c r="H7932" s="2"/>
    </row>
    <row r="7933" spans="2:8">
      <c r="B7933" s="2" t="s">
        <v>8381</v>
      </c>
      <c r="C7933" s="2">
        <v>67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494</v>
      </c>
      <c r="E7934" s="2"/>
      <c r="F7934" s="2"/>
      <c r="G7934" s="2"/>
      <c r="H7934" s="2"/>
    </row>
    <row r="7935" spans="2:8">
      <c r="B7935" s="2" t="s">
        <v>8383</v>
      </c>
      <c r="C7935" s="2">
        <v>41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53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61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60</v>
      </c>
      <c r="D7938" s="2" t="s">
        <v>494</v>
      </c>
      <c r="E7938" s="2"/>
      <c r="F7938" s="2"/>
      <c r="G7938" s="2"/>
      <c r="H7938" s="2"/>
    </row>
    <row r="7939" spans="2:8">
      <c r="B7939" s="2" t="s">
        <v>8387</v>
      </c>
      <c r="C7939" s="2">
        <v>52</v>
      </c>
      <c r="D7939" s="2" t="s">
        <v>494</v>
      </c>
      <c r="E7939" s="2"/>
      <c r="F7939" s="2"/>
      <c r="G7939" s="2"/>
      <c r="H7939" s="2"/>
    </row>
    <row r="7940" spans="2:8">
      <c r="B7940" s="2" t="s">
        <v>8388</v>
      </c>
      <c r="C7940" s="2">
        <v>43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53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48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55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45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54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53</v>
      </c>
      <c r="D7947" s="2" t="s">
        <v>494</v>
      </c>
      <c r="E7947" s="2"/>
      <c r="F7947" s="2"/>
      <c r="G7947" s="2"/>
      <c r="H7947" s="2"/>
    </row>
    <row r="7948" spans="2:8">
      <c r="B7948" s="2" t="s">
        <v>8396</v>
      </c>
      <c r="C7948" s="2">
        <v>48</v>
      </c>
      <c r="D7948" s="2" t="s">
        <v>494</v>
      </c>
      <c r="E7948" s="2"/>
      <c r="F7948" s="2"/>
      <c r="G7948" s="2"/>
      <c r="H7948" s="2"/>
    </row>
    <row r="7949" spans="2:8">
      <c r="B7949" s="2" t="s">
        <v>8397</v>
      </c>
      <c r="C7949" s="2">
        <v>55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52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50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58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53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52</v>
      </c>
      <c r="D7954" s="2" t="s">
        <v>494</v>
      </c>
      <c r="E7954" s="2"/>
      <c r="F7954" s="2"/>
      <c r="G7954" s="2"/>
      <c r="H7954" s="2"/>
    </row>
    <row r="7955" spans="2:8">
      <c r="B7955" s="2" t="s">
        <v>8403</v>
      </c>
      <c r="C7955" s="2">
        <v>60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58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58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54</v>
      </c>
      <c r="D7958" s="2" t="s">
        <v>494</v>
      </c>
      <c r="E7958" s="2"/>
      <c r="F7958" s="2"/>
      <c r="G7958" s="2"/>
      <c r="H7958" s="2"/>
    </row>
    <row r="7959" spans="2:8">
      <c r="B7959" s="2" t="s">
        <v>8407</v>
      </c>
      <c r="C7959" s="2">
        <v>49</v>
      </c>
      <c r="D7959" s="2" t="s">
        <v>494</v>
      </c>
      <c r="E7959" s="2"/>
      <c r="F7959" s="2"/>
      <c r="G7959" s="2"/>
      <c r="H7959" s="2"/>
    </row>
    <row r="7960" spans="2:8">
      <c r="B7960" s="2" t="s">
        <v>8408</v>
      </c>
      <c r="C7960" s="2">
        <v>51</v>
      </c>
      <c r="D7960" s="2" t="s">
        <v>494</v>
      </c>
      <c r="E7960" s="2"/>
      <c r="F7960" s="2"/>
      <c r="G7960" s="2"/>
      <c r="H7960" s="2"/>
    </row>
    <row r="7961" spans="2:8">
      <c r="B7961" s="2" t="s">
        <v>8409</v>
      </c>
      <c r="C7961" s="2">
        <v>44</v>
      </c>
      <c r="D7961" s="2" t="s">
        <v>494</v>
      </c>
      <c r="E7961" s="2"/>
      <c r="F7961" s="2"/>
      <c r="G7961" s="2"/>
      <c r="H7961" s="2"/>
    </row>
    <row r="7962" spans="2:8">
      <c r="B7962" s="2" t="s">
        <v>8410</v>
      </c>
      <c r="C7962" s="2">
        <v>50</v>
      </c>
      <c r="D7962" s="2" t="s">
        <v>494</v>
      </c>
      <c r="E7962" s="2"/>
      <c r="F7962" s="2"/>
      <c r="G7962" s="2"/>
      <c r="H7962" s="2"/>
    </row>
    <row r="7963" spans="2:8">
      <c r="B7963" s="2" t="s">
        <v>8411</v>
      </c>
      <c r="C7963" s="2">
        <v>45</v>
      </c>
      <c r="D7963" s="2" t="s">
        <v>494</v>
      </c>
      <c r="E7963" s="2"/>
      <c r="F7963" s="2"/>
      <c r="G7963" s="2"/>
      <c r="H7963" s="2"/>
    </row>
    <row r="7964" spans="2:8">
      <c r="B7964" s="2" t="s">
        <v>8412</v>
      </c>
      <c r="C7964" s="2">
        <v>59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55</v>
      </c>
      <c r="D7965" s="2" t="s">
        <v>494</v>
      </c>
      <c r="E7965" s="2"/>
      <c r="F7965" s="2"/>
      <c r="G7965" s="2"/>
      <c r="H7965" s="2"/>
    </row>
    <row r="7966" spans="2:8">
      <c r="B7966" s="2" t="s">
        <v>8414</v>
      </c>
      <c r="C7966" s="2">
        <v>58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47</v>
      </c>
      <c r="D7967" s="2" t="s">
        <v>494</v>
      </c>
      <c r="E7967" s="2"/>
      <c r="F7967" s="2"/>
      <c r="G7967" s="2"/>
      <c r="H7967" s="2"/>
    </row>
    <row r="7968" spans="2:8">
      <c r="B7968" s="2" t="s">
        <v>8416</v>
      </c>
      <c r="C7968" s="2">
        <v>42</v>
      </c>
      <c r="D7968" s="2" t="s">
        <v>494</v>
      </c>
      <c r="E7968" s="2"/>
      <c r="F7968" s="2"/>
      <c r="G7968" s="2"/>
      <c r="H7968" s="2"/>
    </row>
    <row r="7969" spans="2:8">
      <c r="B7969" s="2" t="s">
        <v>8417</v>
      </c>
      <c r="C7969" s="2">
        <v>51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57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58</v>
      </c>
      <c r="D7971" s="2" t="s">
        <v>494</v>
      </c>
      <c r="E7971" s="2"/>
      <c r="F7971" s="2"/>
      <c r="G7971" s="2"/>
      <c r="H7971" s="2"/>
    </row>
    <row r="7972" spans="2:8">
      <c r="B7972" s="2" t="s">
        <v>8420</v>
      </c>
      <c r="C7972" s="2">
        <v>57</v>
      </c>
      <c r="D7972" s="2" t="s">
        <v>494</v>
      </c>
      <c r="E7972" s="2"/>
      <c r="F7972" s="2"/>
      <c r="G7972" s="2"/>
      <c r="H7972" s="2"/>
    </row>
    <row r="7973" spans="2:8">
      <c r="B7973" s="2" t="s">
        <v>8421</v>
      </c>
      <c r="C7973" s="2">
        <v>53</v>
      </c>
      <c r="D7973" s="2" t="s">
        <v>494</v>
      </c>
      <c r="E7973" s="2"/>
      <c r="F7973" s="2"/>
      <c r="G7973" s="2"/>
      <c r="H7973" s="2"/>
    </row>
    <row r="7974" spans="2:8">
      <c r="B7974" s="2" t="s">
        <v>8422</v>
      </c>
      <c r="C7974" s="2">
        <v>46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41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47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58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56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61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48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60</v>
      </c>
      <c r="D7981" s="2" t="s">
        <v>494</v>
      </c>
      <c r="E7981" s="2"/>
      <c r="F7981" s="2"/>
      <c r="G7981" s="2"/>
      <c r="H7981" s="2"/>
    </row>
    <row r="7982" spans="2:8">
      <c r="B7982" s="2" t="s">
        <v>8430</v>
      </c>
      <c r="C7982" s="2">
        <v>52</v>
      </c>
      <c r="D7982" s="2" t="s">
        <v>494</v>
      </c>
      <c r="E7982" s="2"/>
      <c r="F7982" s="2"/>
      <c r="G7982" s="2"/>
      <c r="H7982" s="2"/>
    </row>
    <row r="7983" spans="2:8">
      <c r="B7983" s="2" t="s">
        <v>8431</v>
      </c>
      <c r="C7983" s="2">
        <v>51</v>
      </c>
      <c r="D7983" s="2" t="s">
        <v>494</v>
      </c>
      <c r="E7983" s="2"/>
      <c r="F7983" s="2"/>
      <c r="G7983" s="2"/>
      <c r="H7983" s="2"/>
    </row>
    <row r="7984" spans="2:8">
      <c r="B7984" s="2" t="s">
        <v>8432</v>
      </c>
      <c r="C7984" s="2">
        <v>47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494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494</v>
      </c>
      <c r="E7986" s="2"/>
      <c r="F7986" s="2"/>
      <c r="G7986" s="2"/>
      <c r="H7986" s="2"/>
    </row>
    <row r="7987" spans="2:8">
      <c r="B7987" s="2" t="s">
        <v>8435</v>
      </c>
      <c r="C7987" s="2">
        <v>75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41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65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42</v>
      </c>
      <c r="D7990" s="2" t="s">
        <v>494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494</v>
      </c>
      <c r="E7991" s="2"/>
      <c r="F7991" s="2"/>
      <c r="G7991" s="2"/>
      <c r="H7991" s="2"/>
    </row>
    <row r="7992" spans="2:8">
      <c r="B7992" s="2" t="s">
        <v>8440</v>
      </c>
      <c r="C7992" s="2">
        <v>57</v>
      </c>
      <c r="D7992" s="2" t="s">
        <v>494</v>
      </c>
      <c r="E7992" s="2"/>
      <c r="F7992" s="2"/>
      <c r="G7992" s="2"/>
      <c r="H7992" s="2"/>
    </row>
    <row r="7993" spans="2:8">
      <c r="B7993" s="2" t="s">
        <v>8441</v>
      </c>
      <c r="C7993" s="2">
        <v>46</v>
      </c>
      <c r="D7993" s="2" t="s">
        <v>494</v>
      </c>
      <c r="E7993" s="2"/>
      <c r="F7993" s="2"/>
      <c r="G7993" s="2"/>
      <c r="H7993" s="2"/>
    </row>
    <row r="7994" spans="2:8">
      <c r="B7994" s="2" t="s">
        <v>8442</v>
      </c>
      <c r="C7994" s="2">
        <v>40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41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43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57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57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53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64</v>
      </c>
      <c r="D8000" s="2" t="s">
        <v>494</v>
      </c>
      <c r="E8000" s="2"/>
      <c r="F8000" s="2"/>
      <c r="G8000" s="2"/>
      <c r="H8000" s="2"/>
    </row>
    <row r="8001" spans="2:8">
      <c r="B8001" s="2" t="s">
        <v>8449</v>
      </c>
      <c r="C8001" s="2">
        <v>54</v>
      </c>
      <c r="D8001" s="2" t="s">
        <v>494</v>
      </c>
      <c r="E8001" s="2"/>
      <c r="F8001" s="2"/>
      <c r="G8001" s="2"/>
      <c r="H8001" s="2"/>
    </row>
    <row r="8002" spans="2:8">
      <c r="B8002" s="2" t="s">
        <v>8450</v>
      </c>
      <c r="C8002" s="2">
        <v>43</v>
      </c>
      <c r="D8002" s="2" t="s">
        <v>494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494</v>
      </c>
      <c r="E8003" s="2"/>
      <c r="F8003" s="2"/>
      <c r="G8003" s="2"/>
      <c r="H8003" s="2"/>
    </row>
    <row r="8004" spans="2:8">
      <c r="B8004" s="2" t="s">
        <v>8452</v>
      </c>
      <c r="C8004" s="2">
        <v>48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49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65</v>
      </c>
      <c r="D8007" s="2" t="s">
        <v>494</v>
      </c>
      <c r="E8007" s="2"/>
      <c r="F8007" s="2"/>
      <c r="G8007" s="2"/>
      <c r="H8007" s="2"/>
    </row>
    <row r="8008" spans="2:8">
      <c r="B8008" s="2" t="s">
        <v>8456</v>
      </c>
      <c r="C8008" s="2">
        <v>53</v>
      </c>
      <c r="D8008" s="2" t="s">
        <v>494</v>
      </c>
      <c r="E8008" s="2"/>
      <c r="F8008" s="2"/>
      <c r="G8008" s="2"/>
      <c r="H8008" s="2"/>
    </row>
    <row r="8009" spans="2:8">
      <c r="B8009" s="2" t="s">
        <v>8457</v>
      </c>
      <c r="C8009" s="2">
        <v>46</v>
      </c>
      <c r="D8009" s="2" t="s">
        <v>494</v>
      </c>
      <c r="E8009" s="2"/>
      <c r="F8009" s="2"/>
      <c r="G8009" s="2"/>
      <c r="H8009" s="2"/>
    </row>
    <row r="8010" spans="2:8">
      <c r="B8010" s="2" t="s">
        <v>8458</v>
      </c>
      <c r="C8010" s="2">
        <v>57</v>
      </c>
      <c r="D8010" s="2" t="s">
        <v>494</v>
      </c>
      <c r="E8010" s="2"/>
      <c r="F8010" s="2"/>
      <c r="G8010" s="2"/>
      <c r="H8010" s="2"/>
    </row>
    <row r="8011" spans="2:8">
      <c r="B8011" s="2" t="s">
        <v>8459</v>
      </c>
      <c r="C8011" s="2">
        <v>50</v>
      </c>
      <c r="D8011" s="2" t="s">
        <v>494</v>
      </c>
      <c r="E8011" s="2"/>
      <c r="F8011" s="2"/>
      <c r="G8011" s="2"/>
      <c r="H8011" s="2"/>
    </row>
    <row r="8012" spans="2:8">
      <c r="B8012" s="2" t="s">
        <v>8460</v>
      </c>
      <c r="C8012" s="2">
        <v>54</v>
      </c>
      <c r="D8012" s="2" t="s">
        <v>494</v>
      </c>
      <c r="E8012" s="2"/>
      <c r="F8012" s="2"/>
      <c r="G8012" s="2"/>
      <c r="H8012" s="2"/>
    </row>
    <row r="8013" spans="2:8">
      <c r="B8013" s="2" t="s">
        <v>8461</v>
      </c>
      <c r="C8013" s="2">
        <v>44</v>
      </c>
      <c r="D8013" s="2" t="s">
        <v>494</v>
      </c>
      <c r="E8013" s="2"/>
      <c r="F8013" s="2"/>
      <c r="G8013" s="2"/>
      <c r="H8013" s="2"/>
    </row>
    <row r="8014" spans="2:8">
      <c r="B8014" s="2" t="s">
        <v>8462</v>
      </c>
      <c r="C8014" s="2">
        <v>63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55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46</v>
      </c>
      <c r="D8016" s="2" t="s">
        <v>494</v>
      </c>
      <c r="E8016" s="2"/>
      <c r="F8016" s="2"/>
      <c r="G8016" s="2"/>
      <c r="H8016" s="2"/>
    </row>
    <row r="8017" spans="2:8">
      <c r="B8017" s="2" t="s">
        <v>8465</v>
      </c>
      <c r="C8017" s="2">
        <v>39</v>
      </c>
      <c r="D8017" s="2" t="s">
        <v>494</v>
      </c>
      <c r="E8017" s="2"/>
      <c r="F8017" s="2"/>
      <c r="G8017" s="2"/>
      <c r="H8017" s="2"/>
    </row>
    <row r="8018" spans="2:8">
      <c r="B8018" s="2" t="s">
        <v>8466</v>
      </c>
      <c r="C8018" s="2">
        <v>49</v>
      </c>
      <c r="D8018" s="2" t="s">
        <v>494</v>
      </c>
      <c r="E8018" s="2"/>
      <c r="F8018" s="2"/>
      <c r="G8018" s="2"/>
      <c r="H8018" s="2"/>
    </row>
    <row r="8019" spans="2:8">
      <c r="B8019" s="2" t="s">
        <v>8467</v>
      </c>
      <c r="C8019" s="2">
        <v>41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51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47</v>
      </c>
      <c r="D8021" s="2" t="s">
        <v>494</v>
      </c>
      <c r="E8021" s="2"/>
      <c r="F8021" s="2"/>
      <c r="G8021" s="2"/>
      <c r="H8021" s="2"/>
    </row>
    <row r="8022" spans="2:8">
      <c r="B8022" s="2" t="s">
        <v>8470</v>
      </c>
      <c r="C8022" s="2">
        <v>64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56</v>
      </c>
      <c r="D8023" s="2" t="s">
        <v>494</v>
      </c>
      <c r="E8023" s="2"/>
      <c r="F8023" s="2"/>
      <c r="G8023" s="2"/>
      <c r="H8023" s="2"/>
    </row>
    <row r="8024" spans="2:8">
      <c r="B8024" s="2" t="s">
        <v>8472</v>
      </c>
      <c r="C8024" s="2">
        <v>48</v>
      </c>
      <c r="D8024" s="2" t="s">
        <v>494</v>
      </c>
      <c r="E8024" s="2"/>
      <c r="F8024" s="2"/>
      <c r="G8024" s="2"/>
      <c r="H8024" s="2"/>
    </row>
    <row r="8025" spans="2:8">
      <c r="B8025" s="2" t="s">
        <v>8473</v>
      </c>
      <c r="C8025" s="2">
        <v>59</v>
      </c>
      <c r="D8025" s="2" t="s">
        <v>494</v>
      </c>
      <c r="E8025" s="2"/>
      <c r="F8025" s="2"/>
      <c r="G8025" s="2"/>
      <c r="H8025" s="2"/>
    </row>
    <row r="8026" spans="2:8">
      <c r="B8026" s="2" t="s">
        <v>8474</v>
      </c>
      <c r="C8026" s="2">
        <v>50</v>
      </c>
      <c r="D8026" s="2" t="s">
        <v>494</v>
      </c>
      <c r="E8026" s="2"/>
      <c r="F8026" s="2"/>
      <c r="G8026" s="2"/>
      <c r="H8026" s="2"/>
    </row>
    <row r="8027" spans="2:8">
      <c r="B8027" s="2" t="s">
        <v>8475</v>
      </c>
      <c r="C8027" s="2">
        <v>53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62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56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68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43</v>
      </c>
      <c r="D8033" s="2" t="s">
        <v>494</v>
      </c>
      <c r="E8033" s="2"/>
      <c r="F8033" s="2"/>
      <c r="G8033" s="2"/>
      <c r="H8033" s="2"/>
    </row>
    <row r="8034" spans="2:8">
      <c r="B8034" s="2" t="s">
        <v>8482</v>
      </c>
      <c r="C8034" s="2">
        <v>39</v>
      </c>
      <c r="D8034" s="2" t="s">
        <v>494</v>
      </c>
      <c r="E8034" s="2"/>
      <c r="F8034" s="2"/>
      <c r="G8034" s="2"/>
      <c r="H8034" s="2"/>
    </row>
    <row r="8035" spans="2:8">
      <c r="B8035" s="2" t="s">
        <v>8483</v>
      </c>
      <c r="C8035" s="2">
        <v>65</v>
      </c>
      <c r="D8035" s="2" t="s">
        <v>494</v>
      </c>
      <c r="E8035" s="2"/>
      <c r="F8035" s="2"/>
      <c r="G8035" s="2"/>
      <c r="H8035" s="2"/>
    </row>
    <row r="8036" spans="2:8">
      <c r="B8036" s="2" t="s">
        <v>8484</v>
      </c>
      <c r="C8036" s="2">
        <v>74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64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47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60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62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62</v>
      </c>
      <c r="D8041" s="2" t="s">
        <v>494</v>
      </c>
      <c r="E8041" s="2"/>
      <c r="F8041" s="2"/>
      <c r="G8041" s="2"/>
      <c r="H8041" s="2"/>
    </row>
    <row r="8042" spans="2:8">
      <c r="B8042" s="2" t="s">
        <v>8490</v>
      </c>
      <c r="C8042" s="2">
        <v>55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45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55</v>
      </c>
      <c r="D8044" s="2" t="s">
        <v>494</v>
      </c>
      <c r="E8044" s="2"/>
      <c r="F8044" s="2"/>
      <c r="G8044" s="2"/>
      <c r="H8044" s="2"/>
    </row>
    <row r="8045" spans="2:8">
      <c r="B8045" s="2" t="s">
        <v>8493</v>
      </c>
      <c r="C8045" s="2">
        <v>51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50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59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65</v>
      </c>
      <c r="D8048" s="2" t="s">
        <v>494</v>
      </c>
      <c r="E8048" s="2"/>
      <c r="F8048" s="2"/>
      <c r="G8048" s="2"/>
      <c r="H8048" s="2"/>
    </row>
    <row r="8049" spans="2:8">
      <c r="B8049" s="2" t="s">
        <v>8497</v>
      </c>
      <c r="C8049" s="2">
        <v>55</v>
      </c>
      <c r="D8049" s="2" t="s">
        <v>494</v>
      </c>
      <c r="E8049" s="2"/>
      <c r="F8049" s="2"/>
      <c r="G8049" s="2"/>
      <c r="H8049" s="2"/>
    </row>
    <row r="8050" spans="2:8">
      <c r="B8050" s="2" t="s">
        <v>8498</v>
      </c>
      <c r="C8050" s="2">
        <v>50</v>
      </c>
      <c r="D8050" s="2" t="s">
        <v>494</v>
      </c>
      <c r="E8050" s="2"/>
      <c r="F8050" s="2"/>
      <c r="G8050" s="2"/>
      <c r="H8050" s="2"/>
    </row>
    <row r="8051" spans="2:8">
      <c r="B8051" s="2" t="s">
        <v>8499</v>
      </c>
      <c r="C8051" s="2">
        <v>73</v>
      </c>
      <c r="D8051" s="2" t="s">
        <v>494</v>
      </c>
      <c r="E8051" s="2"/>
      <c r="F8051" s="2"/>
      <c r="G8051" s="2"/>
      <c r="H8051" s="2"/>
    </row>
    <row r="8052" spans="2:8">
      <c r="B8052" s="2" t="s">
        <v>8500</v>
      </c>
      <c r="C8052" s="2">
        <v>66</v>
      </c>
      <c r="D8052" s="2" t="s">
        <v>494</v>
      </c>
      <c r="E8052" s="2"/>
      <c r="F8052" s="2"/>
      <c r="G8052" s="2"/>
      <c r="H8052" s="2"/>
    </row>
    <row r="8053" spans="2:8">
      <c r="B8053" s="2" t="s">
        <v>8501</v>
      </c>
      <c r="C8053" s="2">
        <v>47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54</v>
      </c>
      <c r="D8054" s="2" t="s">
        <v>494</v>
      </c>
      <c r="E8054" s="2"/>
      <c r="F8054" s="2"/>
      <c r="G8054" s="2"/>
      <c r="H8054" s="2"/>
    </row>
    <row r="8055" spans="2:8">
      <c r="B8055" s="2" t="s">
        <v>8503</v>
      </c>
      <c r="C8055" s="2">
        <v>56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45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56</v>
      </c>
      <c r="D8059" s="2" t="s">
        <v>494</v>
      </c>
      <c r="E8059" s="2"/>
      <c r="F8059" s="2"/>
      <c r="G8059" s="2"/>
      <c r="H8059" s="2"/>
    </row>
    <row r="8060" spans="2:8">
      <c r="B8060" s="2" t="s">
        <v>8508</v>
      </c>
      <c r="C8060" s="2">
        <v>52</v>
      </c>
      <c r="D8060" s="2" t="s">
        <v>494</v>
      </c>
      <c r="E8060" s="2"/>
      <c r="F8060" s="2"/>
      <c r="G8060" s="2"/>
      <c r="H8060" s="2"/>
    </row>
    <row r="8061" spans="2:8">
      <c r="B8061" s="2" t="s">
        <v>8509</v>
      </c>
      <c r="C8061" s="2">
        <v>59</v>
      </c>
      <c r="D8061" s="2" t="s">
        <v>494</v>
      </c>
      <c r="E8061" s="2"/>
      <c r="F8061" s="2"/>
      <c r="G8061" s="2"/>
      <c r="H8061" s="2"/>
    </row>
    <row r="8062" spans="2:8">
      <c r="B8062" s="2" t="s">
        <v>8510</v>
      </c>
      <c r="C8062" s="2">
        <v>43</v>
      </c>
      <c r="D8062" s="2" t="s">
        <v>494</v>
      </c>
      <c r="E8062" s="2"/>
      <c r="F8062" s="2"/>
      <c r="G8062" s="2"/>
      <c r="H8062" s="2"/>
    </row>
    <row r="8063" spans="2:8">
      <c r="B8063" s="2" t="s">
        <v>8511</v>
      </c>
      <c r="C8063" s="2">
        <v>40</v>
      </c>
      <c r="D8063" s="2" t="s">
        <v>494</v>
      </c>
      <c r="E8063" s="2"/>
      <c r="F8063" s="2"/>
      <c r="G8063" s="2"/>
      <c r="H8063" s="2"/>
    </row>
    <row r="8064" spans="2:8">
      <c r="B8064" s="2" t="s">
        <v>8512</v>
      </c>
      <c r="C8064" s="2">
        <v>59</v>
      </c>
      <c r="D8064" s="2" t="s">
        <v>494</v>
      </c>
      <c r="E8064" s="2"/>
      <c r="F8064" s="2"/>
      <c r="G8064" s="2"/>
      <c r="H8064" s="2"/>
    </row>
    <row r="8065" spans="2:8">
      <c r="B8065" s="2" t="s">
        <v>8513</v>
      </c>
      <c r="C8065" s="2">
        <v>53</v>
      </c>
      <c r="D8065" s="2" t="s">
        <v>494</v>
      </c>
      <c r="E8065" s="2"/>
      <c r="F8065" s="2"/>
      <c r="G8065" s="2"/>
      <c r="H8065" s="2"/>
    </row>
    <row r="8066" spans="2:8">
      <c r="B8066" s="2" t="s">
        <v>8514</v>
      </c>
      <c r="C8066" s="2">
        <v>16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60</v>
      </c>
      <c r="D8067" s="2" t="s">
        <v>494</v>
      </c>
      <c r="E8067" s="2"/>
      <c r="F8067" s="2"/>
      <c r="G8067" s="2"/>
      <c r="H8067" s="2"/>
    </row>
    <row r="8068" spans="2:8">
      <c r="B8068" s="2" t="s">
        <v>8516</v>
      </c>
      <c r="C8068" s="2">
        <v>57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47</v>
      </c>
      <c r="D8069" s="2" t="s">
        <v>494</v>
      </c>
      <c r="E8069" s="2"/>
      <c r="F8069" s="2"/>
      <c r="G8069" s="2"/>
      <c r="H8069" s="2"/>
    </row>
    <row r="8070" spans="2:8">
      <c r="B8070" s="2" t="s">
        <v>8518</v>
      </c>
      <c r="C8070" s="2">
        <v>47</v>
      </c>
      <c r="D8070" s="2" t="s">
        <v>494</v>
      </c>
      <c r="E8070" s="2"/>
      <c r="F8070" s="2"/>
      <c r="G8070" s="2"/>
      <c r="H8070" s="2"/>
    </row>
    <row r="8071" spans="2:8">
      <c r="B8071" s="2" t="s">
        <v>8519</v>
      </c>
      <c r="C8071" s="2">
        <v>42</v>
      </c>
      <c r="D8071" s="2" t="s">
        <v>494</v>
      </c>
      <c r="E8071" s="2"/>
      <c r="F8071" s="2"/>
      <c r="G8071" s="2"/>
      <c r="H8071" s="2"/>
    </row>
    <row r="8072" spans="2:8">
      <c r="B8072" s="2" t="s">
        <v>8520</v>
      </c>
      <c r="C8072" s="2">
        <v>40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39</v>
      </c>
      <c r="D8073" s="2" t="s">
        <v>494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494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494</v>
      </c>
      <c r="E8075" s="2"/>
      <c r="F8075" s="2"/>
      <c r="G8075" s="2"/>
      <c r="H8075" s="2"/>
    </row>
    <row r="8076" spans="2:8">
      <c r="B8076" s="2" t="s">
        <v>8524</v>
      </c>
      <c r="C8076" s="2">
        <v>58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41</v>
      </c>
      <c r="D8077" s="2" t="s">
        <v>494</v>
      </c>
      <c r="E8077" s="2"/>
      <c r="F8077" s="2"/>
      <c r="G8077" s="2"/>
      <c r="H8077" s="2"/>
    </row>
    <row r="8078" spans="2:8">
      <c r="B8078" s="2" t="s">
        <v>8526</v>
      </c>
      <c r="C8078" s="2">
        <v>38</v>
      </c>
      <c r="D8078" s="2" t="s">
        <v>494</v>
      </c>
      <c r="E8078" s="2"/>
      <c r="F8078" s="2"/>
      <c r="G8078" s="2"/>
      <c r="H8078" s="2"/>
    </row>
    <row r="8079" spans="2:8">
      <c r="B8079" s="2" t="s">
        <v>8527</v>
      </c>
      <c r="C8079" s="2">
        <v>52</v>
      </c>
      <c r="D8079" s="2" t="s">
        <v>494</v>
      </c>
      <c r="E8079" s="2"/>
      <c r="F8079" s="2"/>
      <c r="G8079" s="2"/>
      <c r="H8079" s="2"/>
    </row>
    <row r="8080" spans="2:8">
      <c r="B8080" s="2" t="s">
        <v>8528</v>
      </c>
      <c r="C8080" s="2">
        <v>47</v>
      </c>
      <c r="D8080" s="2" t="s">
        <v>494</v>
      </c>
      <c r="E8080" s="2"/>
      <c r="F8080" s="2"/>
      <c r="G8080" s="2"/>
      <c r="H8080" s="2"/>
    </row>
    <row r="8081" spans="2:8">
      <c r="B8081" s="2" t="s">
        <v>8529</v>
      </c>
      <c r="C8081" s="2">
        <v>54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494</v>
      </c>
      <c r="E8082" s="2"/>
      <c r="F8082" s="2"/>
      <c r="G8082" s="2"/>
      <c r="H8082" s="2"/>
    </row>
    <row r="8083" spans="2:8">
      <c r="B8083" s="2" t="s">
        <v>8531</v>
      </c>
      <c r="C8083" s="2">
        <v>17</v>
      </c>
      <c r="D8083" s="2" t="s">
        <v>494</v>
      </c>
      <c r="E8083" s="2"/>
      <c r="F8083" s="2"/>
      <c r="G8083" s="2"/>
      <c r="H8083" s="2"/>
    </row>
    <row r="8084" spans="2:8">
      <c r="B8084" s="2" t="s">
        <v>8532</v>
      </c>
      <c r="C8084" s="2">
        <v>53</v>
      </c>
      <c r="D8084" s="2" t="s">
        <v>494</v>
      </c>
      <c r="E8084" s="2"/>
      <c r="F8084" s="2"/>
      <c r="G8084" s="2"/>
      <c r="H8084" s="2"/>
    </row>
    <row r="8085" spans="2:8">
      <c r="B8085" s="2" t="s">
        <v>8533</v>
      </c>
      <c r="C8085" s="2">
        <v>53</v>
      </c>
      <c r="D8085" s="2" t="s">
        <v>494</v>
      </c>
      <c r="E8085" s="2"/>
      <c r="F8085" s="2"/>
      <c r="G8085" s="2"/>
      <c r="H8085" s="2"/>
    </row>
    <row r="8086" spans="2:8">
      <c r="B8086" s="2" t="s">
        <v>8534</v>
      </c>
      <c r="C8086" s="2">
        <v>57</v>
      </c>
      <c r="D8086" s="2" t="s">
        <v>494</v>
      </c>
      <c r="E8086" s="2"/>
      <c r="F8086" s="2"/>
      <c r="G8086" s="2"/>
      <c r="H8086" s="2"/>
    </row>
    <row r="8087" spans="2:8">
      <c r="B8087" s="2" t="s">
        <v>8535</v>
      </c>
      <c r="C8087" s="2">
        <v>53</v>
      </c>
      <c r="D8087" s="2" t="s">
        <v>494</v>
      </c>
      <c r="E8087" s="2"/>
      <c r="F8087" s="2"/>
      <c r="G8087" s="2"/>
      <c r="H8087" s="2"/>
    </row>
    <row r="8088" spans="2:8">
      <c r="B8088" s="2" t="s">
        <v>8536</v>
      </c>
      <c r="C8088" s="2">
        <v>45</v>
      </c>
      <c r="D8088" s="2" t="s">
        <v>494</v>
      </c>
      <c r="E8088" s="2"/>
      <c r="F8088" s="2"/>
      <c r="G8088" s="2"/>
      <c r="H8088" s="2"/>
    </row>
    <row r="8089" spans="2:8">
      <c r="B8089" s="2" t="s">
        <v>8537</v>
      </c>
      <c r="C8089" s="2">
        <v>46</v>
      </c>
      <c r="D8089" s="2" t="s">
        <v>494</v>
      </c>
      <c r="E8089" s="2"/>
      <c r="F8089" s="2"/>
      <c r="G8089" s="2"/>
      <c r="H8089" s="2"/>
    </row>
    <row r="8090" spans="2:8">
      <c r="B8090" s="2" t="s">
        <v>8538</v>
      </c>
      <c r="C8090" s="2">
        <v>74</v>
      </c>
      <c r="D8090" s="2" t="s">
        <v>494</v>
      </c>
      <c r="E8090" s="2"/>
      <c r="F8090" s="2"/>
      <c r="G8090" s="2"/>
      <c r="H8090" s="2"/>
    </row>
    <row r="8091" spans="2:8">
      <c r="B8091" s="2" t="s">
        <v>8539</v>
      </c>
      <c r="C8091" s="2">
        <v>62</v>
      </c>
      <c r="D8091" s="2" t="s">
        <v>494</v>
      </c>
      <c r="E8091" s="2"/>
      <c r="F8091" s="2"/>
      <c r="G8091" s="2"/>
      <c r="H8091" s="2"/>
    </row>
    <row r="8092" spans="2:8">
      <c r="B8092" s="2" t="s">
        <v>8540</v>
      </c>
      <c r="C8092" s="2">
        <v>62</v>
      </c>
      <c r="D8092" s="2" t="s">
        <v>494</v>
      </c>
      <c r="E8092" s="2"/>
      <c r="F8092" s="2"/>
      <c r="G8092" s="2"/>
      <c r="H8092" s="2"/>
    </row>
    <row r="8093" spans="2:8">
      <c r="B8093" s="2" t="s">
        <v>8541</v>
      </c>
      <c r="C8093" s="2">
        <v>55</v>
      </c>
      <c r="D8093" s="2" t="s">
        <v>494</v>
      </c>
      <c r="E8093" s="2"/>
      <c r="F8093" s="2"/>
      <c r="G8093" s="2"/>
      <c r="H8093" s="2"/>
    </row>
    <row r="8094" spans="2:8">
      <c r="B8094" s="2" t="s">
        <v>8542</v>
      </c>
      <c r="C8094" s="2">
        <v>52</v>
      </c>
      <c r="D8094" s="2" t="s">
        <v>494</v>
      </c>
      <c r="E8094" s="2"/>
      <c r="F8094" s="2"/>
      <c r="G8094" s="2"/>
      <c r="H8094" s="2"/>
    </row>
    <row r="8095" spans="2:8">
      <c r="B8095" s="2" t="s">
        <v>8543</v>
      </c>
      <c r="C8095" s="2">
        <v>47</v>
      </c>
      <c r="D8095" s="2" t="s">
        <v>494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55</v>
      </c>
      <c r="D8097" s="2" t="s">
        <v>494</v>
      </c>
      <c r="E8097" s="2"/>
      <c r="F8097" s="2"/>
      <c r="G8097" s="2"/>
      <c r="H8097" s="2"/>
    </row>
    <row r="8098" spans="2:8">
      <c r="B8098" s="2" t="s">
        <v>8546</v>
      </c>
      <c r="C8098" s="2">
        <v>48</v>
      </c>
      <c r="D8098" s="2" t="s">
        <v>494</v>
      </c>
      <c r="E8098" s="2"/>
      <c r="F8098" s="2"/>
      <c r="G8098" s="2"/>
      <c r="H8098" s="2"/>
    </row>
    <row r="8099" spans="2:8">
      <c r="B8099" s="2" t="s">
        <v>8547</v>
      </c>
      <c r="C8099" s="2">
        <v>67</v>
      </c>
      <c r="D8099" s="2" t="s">
        <v>494</v>
      </c>
      <c r="E8099" s="2"/>
      <c r="F8099" s="2"/>
      <c r="G8099" s="2"/>
      <c r="H8099" s="2"/>
    </row>
    <row r="8100" spans="2:8">
      <c r="B8100" s="2" t="s">
        <v>8548</v>
      </c>
      <c r="C8100" s="2">
        <v>55</v>
      </c>
      <c r="D8100" s="2" t="s">
        <v>494</v>
      </c>
      <c r="E8100" s="2"/>
      <c r="F8100" s="2"/>
      <c r="G8100" s="2"/>
      <c r="H8100" s="2"/>
    </row>
    <row r="8101" spans="2:8">
      <c r="B8101" s="2" t="s">
        <v>8549</v>
      </c>
      <c r="C8101" s="2">
        <v>54</v>
      </c>
      <c r="D8101" s="2" t="s">
        <v>494</v>
      </c>
      <c r="E8101" s="2"/>
      <c r="F8101" s="2"/>
      <c r="G8101" s="2"/>
      <c r="H8101" s="2"/>
    </row>
    <row r="8102" spans="2:8">
      <c r="B8102" s="2" t="s">
        <v>8550</v>
      </c>
      <c r="C8102" s="2">
        <v>48</v>
      </c>
      <c r="D8102" s="2" t="s">
        <v>494</v>
      </c>
      <c r="E8102" s="2"/>
      <c r="F8102" s="2"/>
      <c r="G8102" s="2"/>
      <c r="H8102" s="2"/>
    </row>
    <row r="8103" spans="2:8">
      <c r="B8103" s="2" t="s">
        <v>8551</v>
      </c>
      <c r="C8103" s="2">
        <v>40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44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48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54</v>
      </c>
      <c r="D8106" s="2" t="s">
        <v>494</v>
      </c>
      <c r="E8106" s="2"/>
      <c r="F8106" s="2"/>
      <c r="G8106" s="2"/>
      <c r="H8106" s="2"/>
    </row>
    <row r="8107" spans="2:8">
      <c r="B8107" s="2" t="s">
        <v>8555</v>
      </c>
      <c r="C8107" s="2">
        <v>44</v>
      </c>
      <c r="D8107" s="2" t="s">
        <v>494</v>
      </c>
      <c r="E8107" s="2"/>
      <c r="F8107" s="2"/>
      <c r="G8107" s="2"/>
      <c r="H8107" s="2"/>
    </row>
    <row r="8108" spans="2:8">
      <c r="B8108" s="2" t="s">
        <v>8556</v>
      </c>
      <c r="C8108" s="2">
        <v>45</v>
      </c>
      <c r="D8108" s="2" t="s">
        <v>494</v>
      </c>
      <c r="E8108" s="2"/>
      <c r="F8108" s="2"/>
      <c r="G8108" s="2"/>
      <c r="H8108" s="2"/>
    </row>
    <row r="8109" spans="2:8">
      <c r="B8109" s="2" t="s">
        <v>8557</v>
      </c>
      <c r="C8109" s="2">
        <v>39</v>
      </c>
      <c r="D8109" s="2" t="s">
        <v>494</v>
      </c>
      <c r="E8109" s="2"/>
      <c r="F8109" s="2"/>
      <c r="G8109" s="2"/>
      <c r="H8109" s="2"/>
    </row>
    <row r="8110" spans="2:8">
      <c r="B8110" s="2" t="s">
        <v>8558</v>
      </c>
      <c r="C8110" s="2">
        <v>57</v>
      </c>
      <c r="D8110" s="2" t="s">
        <v>494</v>
      </c>
      <c r="E8110" s="2"/>
      <c r="F8110" s="2"/>
      <c r="G8110" s="2"/>
      <c r="H8110" s="2"/>
    </row>
    <row r="8111" spans="2:8">
      <c r="B8111" s="2" t="s">
        <v>8559</v>
      </c>
      <c r="C8111" s="2">
        <v>37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43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55</v>
      </c>
      <c r="D8113" s="2" t="s">
        <v>494</v>
      </c>
      <c r="E8113" s="2"/>
      <c r="F8113" s="2"/>
      <c r="G8113" s="2"/>
      <c r="H8113" s="2"/>
    </row>
    <row r="8114" spans="2:8">
      <c r="B8114" s="2" t="s">
        <v>8562</v>
      </c>
      <c r="C8114" s="2">
        <v>43</v>
      </c>
      <c r="D8114" s="2" t="s">
        <v>494</v>
      </c>
      <c r="E8114" s="2"/>
      <c r="F8114" s="2"/>
      <c r="G8114" s="2"/>
      <c r="H8114" s="2"/>
    </row>
    <row r="8115" spans="2:8">
      <c r="B8115" s="2" t="s">
        <v>8563</v>
      </c>
      <c r="C8115" s="2">
        <v>11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53</v>
      </c>
      <c r="D8116" s="2" t="s">
        <v>494</v>
      </c>
      <c r="E8116" s="2"/>
      <c r="F8116" s="2"/>
      <c r="G8116" s="2"/>
      <c r="H8116" s="2"/>
    </row>
    <row r="8117" spans="2:8">
      <c r="B8117" s="2" t="s">
        <v>8565</v>
      </c>
      <c r="C8117" s="2">
        <v>46</v>
      </c>
      <c r="D8117" s="2" t="s">
        <v>494</v>
      </c>
      <c r="E8117" s="2"/>
      <c r="F8117" s="2"/>
      <c r="G8117" s="2"/>
      <c r="H8117" s="2"/>
    </row>
    <row r="8118" spans="2:8">
      <c r="B8118" s="2" t="s">
        <v>8566</v>
      </c>
      <c r="C8118" s="2">
        <v>52</v>
      </c>
      <c r="D8118" s="2" t="s">
        <v>494</v>
      </c>
      <c r="E8118" s="2"/>
      <c r="F8118" s="2"/>
      <c r="G8118" s="2"/>
      <c r="H8118" s="2"/>
    </row>
    <row r="8119" spans="2:8">
      <c r="B8119" s="2" t="s">
        <v>8567</v>
      </c>
      <c r="C8119" s="2">
        <v>46</v>
      </c>
      <c r="D8119" s="2" t="s">
        <v>494</v>
      </c>
      <c r="E8119" s="2"/>
      <c r="F8119" s="2"/>
      <c r="G8119" s="2"/>
      <c r="H8119" s="2"/>
    </row>
    <row r="8120" spans="2:8">
      <c r="B8120" s="2" t="s">
        <v>8568</v>
      </c>
      <c r="C8120" s="2">
        <v>56</v>
      </c>
      <c r="D8120" s="2" t="s">
        <v>494</v>
      </c>
      <c r="E8120" s="2"/>
      <c r="F8120" s="2"/>
      <c r="G8120" s="2"/>
      <c r="H8120" s="2"/>
    </row>
    <row r="8121" spans="2:8">
      <c r="B8121" s="2" t="s">
        <v>8569</v>
      </c>
      <c r="C8121" s="2">
        <v>48</v>
      </c>
      <c r="D8121" s="2" t="s">
        <v>494</v>
      </c>
      <c r="E8121" s="2"/>
      <c r="F8121" s="2"/>
      <c r="G8121" s="2"/>
      <c r="H8121" s="2"/>
    </row>
    <row r="8122" spans="2:8">
      <c r="B8122" s="2" t="s">
        <v>8570</v>
      </c>
      <c r="C8122" s="2">
        <v>54</v>
      </c>
      <c r="D8122" s="2" t="s">
        <v>494</v>
      </c>
      <c r="E8122" s="2"/>
      <c r="F8122" s="2"/>
      <c r="G8122" s="2"/>
      <c r="H8122" s="2"/>
    </row>
    <row r="8123" spans="2:8">
      <c r="B8123" s="2" t="s">
        <v>8571</v>
      </c>
      <c r="C8123" s="2">
        <v>45</v>
      </c>
      <c r="D8123" s="2" t="s">
        <v>494</v>
      </c>
      <c r="E8123" s="2"/>
      <c r="F8123" s="2"/>
      <c r="G8123" s="2"/>
      <c r="H8123" s="2"/>
    </row>
    <row r="8124" spans="2:8">
      <c r="B8124" s="2" t="s">
        <v>8572</v>
      </c>
      <c r="C8124" s="2">
        <v>54</v>
      </c>
      <c r="D8124" s="2" t="s">
        <v>494</v>
      </c>
      <c r="E8124" s="2"/>
      <c r="F8124" s="2"/>
      <c r="G8124" s="2"/>
      <c r="H8124" s="2"/>
    </row>
    <row r="8125" spans="2:8">
      <c r="B8125" s="2" t="s">
        <v>8573</v>
      </c>
      <c r="C8125" s="2">
        <v>45</v>
      </c>
      <c r="D8125" s="2" t="s">
        <v>494</v>
      </c>
      <c r="E8125" s="2"/>
      <c r="F8125" s="2"/>
      <c r="G8125" s="2"/>
      <c r="H8125" s="2"/>
    </row>
    <row r="8126" spans="2:8">
      <c r="B8126" s="2" t="s">
        <v>8574</v>
      </c>
      <c r="C8126" s="2">
        <v>21</v>
      </c>
      <c r="D8126" s="2" t="s">
        <v>494</v>
      </c>
      <c r="E8126" s="2"/>
      <c r="F8126" s="2"/>
      <c r="G8126" s="2"/>
      <c r="H8126" s="2"/>
    </row>
    <row r="8127" spans="2:8">
      <c r="B8127" s="2" t="s">
        <v>8575</v>
      </c>
      <c r="C8127" s="2">
        <v>58</v>
      </c>
      <c r="D8127" s="2" t="s">
        <v>494</v>
      </c>
      <c r="E8127" s="2"/>
      <c r="F8127" s="2"/>
      <c r="G8127" s="2"/>
      <c r="H8127" s="2"/>
    </row>
    <row r="8128" spans="2:8">
      <c r="B8128" s="2" t="s">
        <v>8576</v>
      </c>
      <c r="C8128" s="2">
        <v>53</v>
      </c>
      <c r="D8128" s="2" t="s">
        <v>494</v>
      </c>
      <c r="E8128" s="2"/>
      <c r="F8128" s="2"/>
      <c r="G8128" s="2"/>
      <c r="H8128" s="2"/>
    </row>
    <row r="8129" spans="2:8">
      <c r="B8129" s="2" t="s">
        <v>8577</v>
      </c>
      <c r="C8129" s="2">
        <v>61</v>
      </c>
      <c r="D8129" s="2" t="s">
        <v>494</v>
      </c>
      <c r="E8129" s="2"/>
      <c r="F8129" s="2"/>
      <c r="G8129" s="2"/>
      <c r="H8129" s="2"/>
    </row>
    <row r="8130" spans="2:8">
      <c r="B8130" s="2" t="s">
        <v>8578</v>
      </c>
      <c r="C8130" s="2">
        <v>62</v>
      </c>
      <c r="D8130" s="2" t="s">
        <v>494</v>
      </c>
      <c r="E8130" s="2"/>
      <c r="F8130" s="2"/>
      <c r="G8130" s="2"/>
      <c r="H8130" s="2"/>
    </row>
    <row r="8131" spans="2:8">
      <c r="B8131" s="2" t="s">
        <v>8579</v>
      </c>
      <c r="C8131" s="2">
        <v>39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49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51</v>
      </c>
      <c r="D8133" s="2" t="s">
        <v>494</v>
      </c>
      <c r="E8133" s="2"/>
      <c r="F8133" s="2"/>
      <c r="G8133" s="2"/>
      <c r="H8133" s="2"/>
    </row>
    <row r="8134" spans="2:8">
      <c r="B8134" s="2" t="s">
        <v>8582</v>
      </c>
      <c r="C8134" s="2">
        <v>43</v>
      </c>
      <c r="D8134" s="2" t="s">
        <v>494</v>
      </c>
      <c r="E8134" s="2"/>
      <c r="F8134" s="2"/>
      <c r="G8134" s="2"/>
      <c r="H8134" s="2"/>
    </row>
    <row r="8135" spans="2:8">
      <c r="B8135" s="2" t="s">
        <v>8583</v>
      </c>
      <c r="C8135" s="2">
        <v>48</v>
      </c>
      <c r="D8135" s="2" t="s">
        <v>494</v>
      </c>
      <c r="E8135" s="2"/>
      <c r="F8135" s="2"/>
      <c r="G8135" s="2"/>
      <c r="H8135" s="2"/>
    </row>
    <row r="8136" spans="2:8">
      <c r="B8136" s="2" t="s">
        <v>8584</v>
      </c>
      <c r="C8136" s="2">
        <v>46</v>
      </c>
      <c r="D8136" s="2" t="s">
        <v>494</v>
      </c>
      <c r="E8136" s="2"/>
      <c r="F8136" s="2"/>
      <c r="G8136" s="2"/>
      <c r="H8136" s="2"/>
    </row>
    <row r="8137" spans="2:8">
      <c r="B8137" s="2" t="s">
        <v>8585</v>
      </c>
      <c r="C8137" s="2">
        <v>42</v>
      </c>
      <c r="D8137" s="2" t="s">
        <v>494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494</v>
      </c>
      <c r="E8138" s="2"/>
      <c r="F8138" s="2"/>
      <c r="G8138" s="2"/>
      <c r="H8138" s="2"/>
    </row>
    <row r="8139" spans="2:8">
      <c r="B8139" s="2" t="s">
        <v>8587</v>
      </c>
      <c r="C8139" s="2">
        <v>48</v>
      </c>
      <c r="D8139" s="2" t="s">
        <v>494</v>
      </c>
      <c r="E8139" s="2"/>
      <c r="F8139" s="2"/>
      <c r="G8139" s="2"/>
      <c r="H8139" s="2"/>
    </row>
    <row r="8140" spans="2:8">
      <c r="B8140" s="2" t="s">
        <v>8588</v>
      </c>
      <c r="C8140" s="2">
        <v>57</v>
      </c>
      <c r="D8140" s="2" t="s">
        <v>494</v>
      </c>
      <c r="E8140" s="2"/>
      <c r="F8140" s="2"/>
      <c r="G8140" s="2"/>
      <c r="H8140" s="2"/>
    </row>
    <row r="8141" spans="2:8">
      <c r="B8141" s="2" t="s">
        <v>8589</v>
      </c>
      <c r="C8141" s="2">
        <v>49</v>
      </c>
      <c r="D8141" s="2" t="s">
        <v>494</v>
      </c>
      <c r="E8141" s="2"/>
      <c r="F8141" s="2"/>
      <c r="G8141" s="2"/>
      <c r="H8141" s="2"/>
    </row>
    <row r="8142" spans="2:8">
      <c r="B8142" s="2" t="s">
        <v>8590</v>
      </c>
      <c r="C8142" s="2">
        <v>53</v>
      </c>
      <c r="D8142" s="2" t="s">
        <v>494</v>
      </c>
      <c r="E8142" s="2"/>
      <c r="F8142" s="2"/>
      <c r="G8142" s="2"/>
      <c r="H8142" s="2"/>
    </row>
    <row r="8143" spans="2:8">
      <c r="B8143" s="2" t="s">
        <v>8591</v>
      </c>
      <c r="C8143" s="2">
        <v>50</v>
      </c>
      <c r="D8143" s="2" t="s">
        <v>494</v>
      </c>
      <c r="E8143" s="2"/>
      <c r="F8143" s="2"/>
      <c r="G8143" s="2"/>
      <c r="H8143" s="2"/>
    </row>
    <row r="8144" spans="2:8">
      <c r="B8144" s="2" t="s">
        <v>8592</v>
      </c>
      <c r="C8144" s="2">
        <v>56</v>
      </c>
      <c r="D8144" s="2" t="s">
        <v>494</v>
      </c>
      <c r="E8144" s="2"/>
      <c r="F8144" s="2"/>
      <c r="G8144" s="2"/>
      <c r="H8144" s="2"/>
    </row>
    <row r="8145" spans="2:8">
      <c r="B8145" s="2" t="s">
        <v>8593</v>
      </c>
      <c r="C8145" s="2">
        <v>53</v>
      </c>
      <c r="D8145" s="2" t="s">
        <v>494</v>
      </c>
      <c r="E8145" s="2"/>
      <c r="F8145" s="2"/>
      <c r="G8145" s="2"/>
      <c r="H8145" s="2"/>
    </row>
    <row r="8146" spans="2:8">
      <c r="B8146" s="2" t="s">
        <v>8594</v>
      </c>
      <c r="C8146" s="2">
        <v>46</v>
      </c>
      <c r="D8146" s="2" t="s">
        <v>494</v>
      </c>
      <c r="E8146" s="2"/>
      <c r="F8146" s="2"/>
      <c r="G8146" s="2"/>
      <c r="H8146" s="2"/>
    </row>
    <row r="8147" spans="2:8">
      <c r="B8147" s="2" t="s">
        <v>8595</v>
      </c>
      <c r="C8147" s="2">
        <v>58</v>
      </c>
      <c r="D8147" s="2" t="s">
        <v>494</v>
      </c>
      <c r="E8147" s="2"/>
      <c r="F8147" s="2"/>
      <c r="G8147" s="2"/>
      <c r="H8147" s="2"/>
    </row>
    <row r="8148" spans="2:8">
      <c r="B8148" s="2" t="s">
        <v>8596</v>
      </c>
      <c r="C8148" s="2">
        <v>51</v>
      </c>
      <c r="D8148" s="2" t="s">
        <v>494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52</v>
      </c>
      <c r="D8151" s="2" t="s">
        <v>494</v>
      </c>
      <c r="E8151" s="2"/>
      <c r="F8151" s="2"/>
      <c r="G8151" s="2"/>
      <c r="H8151" s="2"/>
    </row>
    <row r="8152" spans="2:8">
      <c r="B8152" s="2" t="s">
        <v>8600</v>
      </c>
      <c r="C8152" s="2">
        <v>45</v>
      </c>
      <c r="D8152" s="2" t="s">
        <v>494</v>
      </c>
      <c r="E8152" s="2"/>
      <c r="F8152" s="2"/>
      <c r="G8152" s="2"/>
      <c r="H8152" s="2"/>
    </row>
    <row r="8153" spans="2:8">
      <c r="B8153" s="2" t="s">
        <v>8601</v>
      </c>
      <c r="C8153" s="2">
        <v>15</v>
      </c>
      <c r="D8153" s="2" t="s">
        <v>494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494</v>
      </c>
      <c r="E8154" s="2"/>
      <c r="F8154" s="2"/>
      <c r="G8154" s="2"/>
      <c r="H8154" s="2"/>
    </row>
    <row r="8155" spans="2:8">
      <c r="B8155" s="2" t="s">
        <v>8603</v>
      </c>
      <c r="C8155" s="2">
        <v>43</v>
      </c>
      <c r="D8155" s="2" t="s">
        <v>494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494</v>
      </c>
      <c r="E8156" s="2"/>
      <c r="F8156" s="2"/>
      <c r="G8156" s="2"/>
      <c r="H8156" s="2"/>
    </row>
    <row r="8157" spans="2:8">
      <c r="B8157" s="2" t="s">
        <v>8605</v>
      </c>
      <c r="C8157" s="2">
        <v>58</v>
      </c>
      <c r="D8157" s="2" t="s">
        <v>494</v>
      </c>
      <c r="E8157" s="2"/>
      <c r="F8157" s="2"/>
      <c r="G8157" s="2"/>
      <c r="H8157" s="2"/>
    </row>
    <row r="8158" spans="2:8">
      <c r="B8158" s="2" t="s">
        <v>8606</v>
      </c>
      <c r="C8158" s="2">
        <v>59</v>
      </c>
      <c r="D8158" s="2" t="s">
        <v>494</v>
      </c>
      <c r="E8158" s="2"/>
      <c r="F8158" s="2"/>
      <c r="G8158" s="2"/>
      <c r="H8158" s="2"/>
    </row>
    <row r="8159" spans="2:8">
      <c r="B8159" s="2" t="s">
        <v>8607</v>
      </c>
      <c r="C8159" s="2">
        <v>51</v>
      </c>
      <c r="D8159" s="2" t="s">
        <v>494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38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50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62</v>
      </c>
      <c r="D8163" s="2" t="s">
        <v>494</v>
      </c>
      <c r="E8163" s="2"/>
      <c r="F8163" s="2"/>
      <c r="G8163" s="2"/>
      <c r="H8163" s="2"/>
    </row>
    <row r="8164" spans="2:8">
      <c r="B8164" s="2" t="s">
        <v>8612</v>
      </c>
      <c r="C8164" s="2">
        <v>53</v>
      </c>
      <c r="D8164" s="2" t="s">
        <v>494</v>
      </c>
      <c r="E8164" s="2"/>
      <c r="F8164" s="2"/>
      <c r="G8164" s="2"/>
      <c r="H8164" s="2"/>
    </row>
    <row r="8165" spans="2:8">
      <c r="B8165" s="2" t="s">
        <v>8613</v>
      </c>
      <c r="C8165" s="2">
        <v>51</v>
      </c>
      <c r="D8165" s="2" t="s">
        <v>494</v>
      </c>
      <c r="E8165" s="2"/>
      <c r="F8165" s="2"/>
      <c r="G8165" s="2"/>
      <c r="H8165" s="2"/>
    </row>
    <row r="8166" spans="2:8">
      <c r="B8166" s="2" t="s">
        <v>8614</v>
      </c>
      <c r="C8166" s="2">
        <v>45</v>
      </c>
      <c r="D8166" s="2" t="s">
        <v>494</v>
      </c>
      <c r="E8166" s="2"/>
      <c r="F8166" s="2"/>
      <c r="G8166" s="2"/>
      <c r="H8166" s="2"/>
    </row>
    <row r="8167" spans="2:8">
      <c r="B8167" s="2" t="s">
        <v>8615</v>
      </c>
      <c r="C8167" s="2">
        <v>54</v>
      </c>
      <c r="D8167" s="2" t="s">
        <v>494</v>
      </c>
      <c r="E8167" s="2"/>
      <c r="F8167" s="2"/>
      <c r="G8167" s="2"/>
      <c r="H8167" s="2"/>
    </row>
    <row r="8168" spans="2:8">
      <c r="B8168" s="2" t="s">
        <v>8616</v>
      </c>
      <c r="C8168" s="2">
        <v>47</v>
      </c>
      <c r="D8168" s="2" t="s">
        <v>494</v>
      </c>
      <c r="E8168" s="2"/>
      <c r="F8168" s="2"/>
      <c r="G8168" s="2"/>
      <c r="H8168" s="2"/>
    </row>
    <row r="8169" spans="2:8">
      <c r="B8169" s="2" t="s">
        <v>8617</v>
      </c>
      <c r="C8169" s="2">
        <v>50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41</v>
      </c>
      <c r="D8170" s="2" t="s">
        <v>494</v>
      </c>
      <c r="E8170" s="2"/>
      <c r="F8170" s="2"/>
      <c r="G8170" s="2"/>
      <c r="H8170" s="2"/>
    </row>
    <row r="8171" spans="2:8">
      <c r="B8171" s="2" t="s">
        <v>8619</v>
      </c>
      <c r="C8171" s="2">
        <v>40</v>
      </c>
      <c r="D8171" s="2" t="s">
        <v>494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494</v>
      </c>
      <c r="E8172" s="2"/>
      <c r="F8172" s="2"/>
      <c r="G8172" s="2"/>
      <c r="H8172" s="2"/>
    </row>
    <row r="8173" spans="2:8">
      <c r="B8173" s="2" t="s">
        <v>8621</v>
      </c>
      <c r="C8173" s="2">
        <v>46</v>
      </c>
      <c r="D8173" s="2" t="s">
        <v>494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494</v>
      </c>
      <c r="E8174" s="2"/>
      <c r="F8174" s="2"/>
      <c r="G8174" s="2"/>
      <c r="H8174" s="2"/>
    </row>
    <row r="8175" spans="2:8">
      <c r="B8175" s="2" t="s">
        <v>8623</v>
      </c>
      <c r="C8175" s="2">
        <v>61</v>
      </c>
      <c r="D8175" s="2" t="s">
        <v>494</v>
      </c>
      <c r="E8175" s="2"/>
      <c r="F8175" s="2"/>
      <c r="G8175" s="2"/>
      <c r="H8175" s="2"/>
    </row>
    <row r="8176" spans="2:8">
      <c r="B8176" s="2" t="s">
        <v>8624</v>
      </c>
      <c r="C8176" s="2">
        <v>51</v>
      </c>
      <c r="D8176" s="2" t="s">
        <v>494</v>
      </c>
      <c r="E8176" s="2"/>
      <c r="F8176" s="2"/>
      <c r="G8176" s="2"/>
      <c r="H8176" s="2"/>
    </row>
    <row r="8177" spans="2:8">
      <c r="B8177" s="2" t="s">
        <v>8625</v>
      </c>
      <c r="C8177" s="2">
        <v>45</v>
      </c>
      <c r="D8177" s="2" t="s">
        <v>494</v>
      </c>
      <c r="E8177" s="2"/>
      <c r="F8177" s="2"/>
      <c r="G8177" s="2"/>
      <c r="H8177" s="2"/>
    </row>
    <row r="8178" spans="2:8">
      <c r="B8178" s="2" t="s">
        <v>8626</v>
      </c>
      <c r="C8178" s="2">
        <v>35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39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41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58</v>
      </c>
      <c r="D8181" s="2" t="s">
        <v>494</v>
      </c>
      <c r="E8181" s="2"/>
      <c r="F8181" s="2"/>
      <c r="G8181" s="2"/>
      <c r="H8181" s="2"/>
    </row>
    <row r="8182" spans="2:8">
      <c r="B8182" s="2" t="s">
        <v>8630</v>
      </c>
      <c r="C8182" s="2">
        <v>54</v>
      </c>
      <c r="D8182" s="2" t="s">
        <v>494</v>
      </c>
      <c r="E8182" s="2"/>
      <c r="F8182" s="2"/>
      <c r="G8182" s="2"/>
      <c r="H8182" s="2"/>
    </row>
    <row r="8183" spans="2:8">
      <c r="B8183" s="2" t="s">
        <v>8631</v>
      </c>
      <c r="C8183" s="2">
        <v>55</v>
      </c>
      <c r="D8183" s="2" t="s">
        <v>494</v>
      </c>
      <c r="E8183" s="2"/>
      <c r="F8183" s="2"/>
      <c r="G8183" s="2"/>
      <c r="H8183" s="2"/>
    </row>
    <row r="8184" spans="2:8">
      <c r="B8184" s="2" t="s">
        <v>8632</v>
      </c>
      <c r="C8184" s="2">
        <v>51</v>
      </c>
      <c r="D8184" s="2" t="s">
        <v>494</v>
      </c>
      <c r="E8184" s="2"/>
      <c r="F8184" s="2"/>
      <c r="G8184" s="2"/>
      <c r="H8184" s="2"/>
    </row>
    <row r="8185" spans="2:8">
      <c r="B8185" s="2" t="s">
        <v>8633</v>
      </c>
      <c r="C8185" s="2">
        <v>68</v>
      </c>
      <c r="D8185" s="2" t="s">
        <v>494</v>
      </c>
      <c r="E8185" s="2"/>
      <c r="F8185" s="2"/>
      <c r="G8185" s="2"/>
      <c r="H8185" s="2"/>
    </row>
    <row r="8186" spans="2:8">
      <c r="B8186" s="2" t="s">
        <v>8634</v>
      </c>
      <c r="C8186" s="2">
        <v>49</v>
      </c>
      <c r="D8186" s="2" t="s">
        <v>494</v>
      </c>
      <c r="E8186" s="2"/>
      <c r="F8186" s="2"/>
      <c r="G8186" s="2"/>
      <c r="H8186" s="2"/>
    </row>
    <row r="8187" spans="2:8">
      <c r="B8187" s="2" t="s">
        <v>8635</v>
      </c>
      <c r="C8187" s="2">
        <v>56</v>
      </c>
      <c r="D8187" s="2" t="s">
        <v>494</v>
      </c>
      <c r="E8187" s="2"/>
      <c r="F8187" s="2"/>
      <c r="G8187" s="2"/>
      <c r="H8187" s="2"/>
    </row>
    <row r="8188" spans="2:8">
      <c r="B8188" s="2" t="s">
        <v>8636</v>
      </c>
      <c r="C8188" s="2">
        <v>46</v>
      </c>
      <c r="D8188" s="2" t="s">
        <v>494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494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57</v>
      </c>
      <c r="D8192" s="2" t="s">
        <v>494</v>
      </c>
      <c r="E8192" s="2"/>
      <c r="F8192" s="2"/>
      <c r="G8192" s="2"/>
      <c r="H8192" s="2"/>
    </row>
    <row r="8193" spans="2:8">
      <c r="B8193" s="2" t="s">
        <v>8641</v>
      </c>
      <c r="C8193" s="2">
        <v>65</v>
      </c>
      <c r="D8193" s="2" t="s">
        <v>494</v>
      </c>
      <c r="E8193" s="2"/>
      <c r="F8193" s="2"/>
      <c r="G8193" s="2"/>
      <c r="H8193" s="2"/>
    </row>
    <row r="8194" spans="2:8">
      <c r="B8194" s="2" t="s">
        <v>8642</v>
      </c>
      <c r="C8194" s="2">
        <v>55</v>
      </c>
      <c r="D8194" s="2" t="s">
        <v>494</v>
      </c>
      <c r="E8194" s="2"/>
      <c r="F8194" s="2"/>
      <c r="G8194" s="2"/>
      <c r="H8194" s="2"/>
    </row>
    <row r="8195" spans="2:8">
      <c r="B8195" s="2" t="s">
        <v>8643</v>
      </c>
      <c r="C8195" s="2">
        <v>52</v>
      </c>
      <c r="D8195" s="2" t="s">
        <v>494</v>
      </c>
      <c r="E8195" s="2"/>
      <c r="F8195" s="2"/>
      <c r="G8195" s="2"/>
      <c r="H8195" s="2"/>
    </row>
    <row r="8196" spans="2:8">
      <c r="B8196" s="2" t="s">
        <v>8644</v>
      </c>
      <c r="C8196" s="2">
        <v>49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53</v>
      </c>
      <c r="D8197" s="2" t="s">
        <v>494</v>
      </c>
      <c r="E8197" s="2"/>
      <c r="F8197" s="2"/>
      <c r="G8197" s="2"/>
      <c r="H8197" s="2"/>
    </row>
    <row r="8198" spans="2:8">
      <c r="B8198" s="2" t="s">
        <v>8646</v>
      </c>
      <c r="C8198" s="2">
        <v>46</v>
      </c>
      <c r="D8198" s="2" t="s">
        <v>494</v>
      </c>
      <c r="E8198" s="2"/>
      <c r="F8198" s="2"/>
      <c r="G8198" s="2"/>
      <c r="H8198" s="2"/>
    </row>
    <row r="8199" spans="2:8">
      <c r="B8199" s="2" t="s">
        <v>8647</v>
      </c>
      <c r="C8199" s="2">
        <v>55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64</v>
      </c>
      <c r="D8200" s="2" t="s">
        <v>494</v>
      </c>
      <c r="E8200" s="2"/>
      <c r="F8200" s="2"/>
      <c r="G8200" s="2"/>
      <c r="H8200" s="2"/>
    </row>
    <row r="8201" spans="2:8">
      <c r="B8201" s="2" t="s">
        <v>8649</v>
      </c>
      <c r="C8201" s="2">
        <v>58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43</v>
      </c>
      <c r="D8202" s="2" t="s">
        <v>494</v>
      </c>
      <c r="E8202" s="2"/>
      <c r="F8202" s="2"/>
      <c r="G8202" s="2"/>
      <c r="H8202" s="2"/>
    </row>
    <row r="8203" spans="2:8">
      <c r="B8203" s="2" t="s">
        <v>8651</v>
      </c>
      <c r="C8203" s="2">
        <v>41</v>
      </c>
      <c r="D8203" s="2" t="s">
        <v>494</v>
      </c>
      <c r="E8203" s="2"/>
      <c r="F8203" s="2"/>
      <c r="G8203" s="2"/>
      <c r="H8203" s="2"/>
    </row>
    <row r="8204" spans="2:8">
      <c r="B8204" s="2" t="s">
        <v>8652</v>
      </c>
      <c r="C8204" s="2">
        <v>47</v>
      </c>
      <c r="D8204" s="2" t="s">
        <v>494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494</v>
      </c>
      <c r="E8205" s="2"/>
      <c r="F8205" s="2"/>
      <c r="G8205" s="2"/>
      <c r="H8205" s="2"/>
    </row>
    <row r="8206" spans="2:8">
      <c r="B8206" s="2" t="s">
        <v>8654</v>
      </c>
      <c r="C8206" s="2">
        <v>44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50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36</v>
      </c>
      <c r="D8208" s="2" t="s">
        <v>494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494</v>
      </c>
      <c r="E8209" s="2"/>
      <c r="F8209" s="2"/>
      <c r="G8209" s="2"/>
      <c r="H8209" s="2"/>
    </row>
    <row r="8210" spans="2:8">
      <c r="B8210" s="2" t="s">
        <v>8658</v>
      </c>
      <c r="C8210" s="2">
        <v>61</v>
      </c>
      <c r="D8210" s="2" t="s">
        <v>494</v>
      </c>
      <c r="E8210" s="2"/>
      <c r="F8210" s="2"/>
      <c r="G8210" s="2"/>
      <c r="H8210" s="2"/>
    </row>
    <row r="8211" spans="2:8">
      <c r="B8211" s="2" t="s">
        <v>8659</v>
      </c>
      <c r="C8211" s="2">
        <v>57</v>
      </c>
      <c r="D8211" s="2" t="s">
        <v>494</v>
      </c>
      <c r="E8211" s="2"/>
      <c r="F8211" s="2"/>
      <c r="G8211" s="2"/>
      <c r="H8211" s="2"/>
    </row>
    <row r="8212" spans="2:8">
      <c r="B8212" s="2" t="s">
        <v>8660</v>
      </c>
      <c r="C8212" s="2">
        <v>43</v>
      </c>
      <c r="D8212" s="2" t="s">
        <v>494</v>
      </c>
      <c r="E8212" s="2"/>
      <c r="F8212" s="2"/>
      <c r="G8212" s="2"/>
      <c r="H8212" s="2"/>
    </row>
    <row r="8213" spans="2:8">
      <c r="B8213" s="2" t="s">
        <v>8661</v>
      </c>
      <c r="C8213" s="2">
        <v>58</v>
      </c>
      <c r="D8213" s="2" t="s">
        <v>494</v>
      </c>
      <c r="E8213" s="2"/>
      <c r="F8213" s="2"/>
      <c r="G8213" s="2"/>
      <c r="H8213" s="2"/>
    </row>
    <row r="8214" spans="2:8">
      <c r="B8214" s="2" t="s">
        <v>8662</v>
      </c>
      <c r="C8214" s="2">
        <v>47</v>
      </c>
      <c r="D8214" s="2" t="s">
        <v>494</v>
      </c>
      <c r="E8214" s="2"/>
      <c r="F8214" s="2"/>
      <c r="G8214" s="2"/>
      <c r="H8214" s="2"/>
    </row>
    <row r="8215" spans="2:8">
      <c r="B8215" s="2" t="s">
        <v>8663</v>
      </c>
      <c r="C8215" s="2">
        <v>52</v>
      </c>
      <c r="D8215" s="2" t="s">
        <v>494</v>
      </c>
      <c r="E8215" s="2"/>
      <c r="F8215" s="2"/>
      <c r="G8215" s="2"/>
      <c r="H8215" s="2"/>
    </row>
    <row r="8216" spans="2:8">
      <c r="B8216" s="2" t="s">
        <v>8664</v>
      </c>
      <c r="C8216" s="2">
        <v>48</v>
      </c>
      <c r="D8216" s="2" t="s">
        <v>494</v>
      </c>
      <c r="E8216" s="2"/>
      <c r="F8216" s="2"/>
      <c r="G8216" s="2"/>
      <c r="H8216" s="2"/>
    </row>
    <row r="8217" spans="2:8">
      <c r="B8217" s="2" t="s">
        <v>8665</v>
      </c>
      <c r="C8217" s="2">
        <v>51</v>
      </c>
      <c r="D8217" s="2" t="s">
        <v>494</v>
      </c>
      <c r="E8217" s="2"/>
      <c r="F8217" s="2"/>
      <c r="G8217" s="2"/>
      <c r="H8217" s="2"/>
    </row>
    <row r="8218" spans="2:8">
      <c r="B8218" s="2" t="s">
        <v>8666</v>
      </c>
      <c r="C8218" s="2">
        <v>55</v>
      </c>
      <c r="D8218" s="2" t="s">
        <v>494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494</v>
      </c>
      <c r="E8219" s="2"/>
      <c r="F8219" s="2"/>
      <c r="G8219" s="2"/>
      <c r="H8219" s="2"/>
    </row>
    <row r="8220" spans="2:8">
      <c r="B8220" s="2" t="s">
        <v>8668</v>
      </c>
      <c r="C8220" s="2">
        <v>62</v>
      </c>
      <c r="D8220" s="2" t="s">
        <v>494</v>
      </c>
      <c r="E8220" s="2"/>
      <c r="F8220" s="2"/>
      <c r="G8220" s="2"/>
      <c r="H8220" s="2"/>
    </row>
    <row r="8221" spans="2:8">
      <c r="B8221" s="2" t="s">
        <v>8669</v>
      </c>
      <c r="C8221" s="2">
        <v>42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48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51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58</v>
      </c>
      <c r="D8224" s="2" t="s">
        <v>494</v>
      </c>
      <c r="E8224" s="2"/>
      <c r="F8224" s="2"/>
      <c r="G8224" s="2"/>
      <c r="H8224" s="2"/>
    </row>
    <row r="8225" spans="2:8">
      <c r="B8225" s="2" t="s">
        <v>8673</v>
      </c>
      <c r="C8225" s="2">
        <v>48</v>
      </c>
      <c r="D8225" s="2" t="s">
        <v>494</v>
      </c>
      <c r="E8225" s="2"/>
      <c r="F8225" s="2"/>
      <c r="G8225" s="2"/>
      <c r="H8225" s="2"/>
    </row>
    <row r="8226" spans="2:8">
      <c r="B8226" s="2" t="s">
        <v>8674</v>
      </c>
      <c r="C8226" s="2">
        <v>56</v>
      </c>
      <c r="D8226" s="2" t="s">
        <v>494</v>
      </c>
      <c r="E8226" s="2"/>
      <c r="F8226" s="2"/>
      <c r="G8226" s="2"/>
      <c r="H8226" s="2"/>
    </row>
    <row r="8227" spans="2:8">
      <c r="B8227" s="2" t="s">
        <v>8675</v>
      </c>
      <c r="C8227" s="2">
        <v>43</v>
      </c>
      <c r="D8227" s="2" t="s">
        <v>494</v>
      </c>
      <c r="E8227" s="2"/>
      <c r="F8227" s="2"/>
      <c r="G8227" s="2"/>
      <c r="H8227" s="2"/>
    </row>
    <row r="8228" spans="2:8">
      <c r="B8228" s="2" t="s">
        <v>8676</v>
      </c>
      <c r="C8228" s="2">
        <v>40</v>
      </c>
      <c r="D8228" s="2" t="s">
        <v>494</v>
      </c>
      <c r="E8228" s="2"/>
      <c r="F8228" s="2"/>
      <c r="G8228" s="2"/>
      <c r="H8228" s="2"/>
    </row>
    <row r="8229" spans="2:8">
      <c r="B8229" s="2" t="s">
        <v>8677</v>
      </c>
      <c r="C8229" s="2">
        <v>53</v>
      </c>
      <c r="D8229" s="2" t="s">
        <v>494</v>
      </c>
      <c r="E8229" s="2"/>
      <c r="F8229" s="2"/>
      <c r="G8229" s="2"/>
      <c r="H8229" s="2"/>
    </row>
    <row r="8230" spans="2:8">
      <c r="B8230" s="2" t="s">
        <v>8678</v>
      </c>
      <c r="C8230" s="2">
        <v>49</v>
      </c>
      <c r="D8230" s="2" t="s">
        <v>494</v>
      </c>
      <c r="E8230" s="2"/>
      <c r="F8230" s="2"/>
      <c r="G8230" s="2"/>
      <c r="H8230" s="2"/>
    </row>
    <row r="8231" spans="2:8">
      <c r="B8231" s="2" t="s">
        <v>8679</v>
      </c>
      <c r="C8231" s="2">
        <v>45</v>
      </c>
      <c r="D8231" s="2" t="s">
        <v>494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494</v>
      </c>
      <c r="E8232" s="2"/>
      <c r="F8232" s="2"/>
      <c r="G8232" s="2"/>
      <c r="H8232" s="2"/>
    </row>
    <row r="8233" spans="2:8">
      <c r="B8233" s="2" t="s">
        <v>8681</v>
      </c>
      <c r="C8233" s="2">
        <v>53</v>
      </c>
      <c r="D8233" s="2" t="s">
        <v>494</v>
      </c>
      <c r="E8233" s="2"/>
      <c r="F8233" s="2"/>
      <c r="G8233" s="2"/>
      <c r="H8233" s="2"/>
    </row>
    <row r="8234" spans="2:8">
      <c r="B8234" s="2" t="s">
        <v>8682</v>
      </c>
      <c r="C8234" s="2">
        <v>60</v>
      </c>
      <c r="D8234" s="2" t="s">
        <v>494</v>
      </c>
      <c r="E8234" s="2"/>
      <c r="F8234" s="2"/>
      <c r="G8234" s="2"/>
      <c r="H8234" s="2"/>
    </row>
    <row r="8235" spans="2:8">
      <c r="B8235" s="2" t="s">
        <v>8683</v>
      </c>
      <c r="C8235" s="2">
        <v>50</v>
      </c>
      <c r="D8235" s="2" t="s">
        <v>494</v>
      </c>
      <c r="E8235" s="2"/>
      <c r="F8235" s="2"/>
      <c r="G8235" s="2"/>
      <c r="H8235" s="2"/>
    </row>
    <row r="8236" spans="2:8">
      <c r="B8236" s="2" t="s">
        <v>8684</v>
      </c>
      <c r="C8236" s="2">
        <v>48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50</v>
      </c>
      <c r="D8237" s="2" t="s">
        <v>494</v>
      </c>
      <c r="E8237" s="2"/>
      <c r="F8237" s="2"/>
      <c r="G8237" s="2"/>
      <c r="H8237" s="2"/>
    </row>
    <row r="8238" spans="2:8">
      <c r="B8238" s="2" t="s">
        <v>8686</v>
      </c>
      <c r="C8238" s="2">
        <v>44</v>
      </c>
      <c r="D8238" s="2" t="s">
        <v>494</v>
      </c>
      <c r="E8238" s="2"/>
      <c r="F8238" s="2"/>
      <c r="G8238" s="2"/>
      <c r="H8238" s="2"/>
    </row>
    <row r="8239" spans="2:8">
      <c r="B8239" s="2" t="s">
        <v>8687</v>
      </c>
      <c r="C8239" s="2">
        <v>56</v>
      </c>
      <c r="D8239" s="2" t="s">
        <v>494</v>
      </c>
      <c r="E8239" s="2"/>
      <c r="F8239" s="2"/>
      <c r="G8239" s="2"/>
      <c r="H8239" s="2"/>
    </row>
    <row r="8240" spans="2:8">
      <c r="B8240" s="2" t="s">
        <v>8688</v>
      </c>
      <c r="C8240" s="2">
        <v>55</v>
      </c>
      <c r="D8240" s="2" t="s">
        <v>494</v>
      </c>
      <c r="E8240" s="2"/>
      <c r="F8240" s="2"/>
      <c r="G8240" s="2"/>
      <c r="H8240" s="2"/>
    </row>
    <row r="8241" spans="2:8">
      <c r="B8241" s="2" t="s">
        <v>8689</v>
      </c>
      <c r="C8241" s="2">
        <v>41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58</v>
      </c>
      <c r="D8242" s="2" t="s">
        <v>494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494</v>
      </c>
      <c r="E8243" s="2"/>
      <c r="F8243" s="2"/>
      <c r="G8243" s="2"/>
      <c r="H8243" s="2"/>
    </row>
    <row r="8244" spans="2:8">
      <c r="B8244" s="2" t="s">
        <v>8692</v>
      </c>
      <c r="C8244" s="2">
        <v>39</v>
      </c>
      <c r="D8244" s="2" t="s">
        <v>494</v>
      </c>
      <c r="E8244" s="2"/>
      <c r="F8244" s="2"/>
      <c r="G8244" s="2"/>
      <c r="H8244" s="2"/>
    </row>
    <row r="8245" spans="2:8">
      <c r="B8245" s="2" t="s">
        <v>8693</v>
      </c>
      <c r="C8245" s="2">
        <v>65</v>
      </c>
      <c r="D8245" s="2" t="s">
        <v>494</v>
      </c>
      <c r="E8245" s="2"/>
      <c r="F8245" s="2"/>
      <c r="G8245" s="2"/>
      <c r="H8245" s="2"/>
    </row>
    <row r="8246" spans="2:8">
      <c r="B8246" s="2" t="s">
        <v>8694</v>
      </c>
      <c r="C8246" s="2">
        <v>62</v>
      </c>
      <c r="D8246" s="2" t="s">
        <v>494</v>
      </c>
      <c r="E8246" s="2"/>
      <c r="F8246" s="2"/>
      <c r="G8246" s="2"/>
      <c r="H8246" s="2"/>
    </row>
    <row r="8247" spans="2:8">
      <c r="B8247" s="2" t="s">
        <v>8695</v>
      </c>
      <c r="C8247" s="2">
        <v>53</v>
      </c>
      <c r="D8247" s="2" t="s">
        <v>494</v>
      </c>
      <c r="E8247" s="2"/>
      <c r="F8247" s="2"/>
      <c r="G8247" s="2"/>
      <c r="H8247" s="2"/>
    </row>
    <row r="8248" spans="2:8">
      <c r="B8248" s="2" t="s">
        <v>8696</v>
      </c>
      <c r="C8248" s="2">
        <v>49</v>
      </c>
      <c r="D8248" s="2" t="s">
        <v>494</v>
      </c>
      <c r="E8248" s="2"/>
      <c r="F8248" s="2"/>
      <c r="G8248" s="2"/>
      <c r="H8248" s="2"/>
    </row>
    <row r="8249" spans="2:8">
      <c r="B8249" s="2" t="s">
        <v>8697</v>
      </c>
      <c r="C8249" s="2">
        <v>45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49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57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61</v>
      </c>
      <c r="D8252" s="2" t="s">
        <v>494</v>
      </c>
      <c r="E8252" s="2"/>
      <c r="F8252" s="2"/>
      <c r="G8252" s="2"/>
      <c r="H8252" s="2"/>
    </row>
    <row r="8253" spans="2:8">
      <c r="B8253" s="2" t="s">
        <v>8701</v>
      </c>
      <c r="C8253" s="2">
        <v>62</v>
      </c>
      <c r="D8253" s="2" t="s">
        <v>494</v>
      </c>
      <c r="E8253" s="2"/>
      <c r="F8253" s="2"/>
      <c r="G8253" s="2"/>
      <c r="H8253" s="2"/>
    </row>
    <row r="8254" spans="2:8">
      <c r="B8254" s="2" t="s">
        <v>8702</v>
      </c>
      <c r="C8254" s="2">
        <v>75</v>
      </c>
      <c r="D8254" s="2" t="s">
        <v>494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50</v>
      </c>
      <c r="D8256" s="2" t="s">
        <v>494</v>
      </c>
      <c r="E8256" s="2"/>
      <c r="F8256" s="2"/>
      <c r="G8256" s="2"/>
      <c r="H8256" s="2"/>
    </row>
    <row r="8257" spans="2:8">
      <c r="B8257" s="2" t="s">
        <v>8705</v>
      </c>
      <c r="C8257" s="2">
        <v>43</v>
      </c>
      <c r="D8257" s="2" t="s">
        <v>494</v>
      </c>
      <c r="E8257" s="2"/>
      <c r="F8257" s="2"/>
      <c r="G8257" s="2"/>
      <c r="H8257" s="2"/>
    </row>
    <row r="8258" spans="2:8">
      <c r="B8258" s="2" t="s">
        <v>8706</v>
      </c>
      <c r="C8258" s="2">
        <v>48</v>
      </c>
      <c r="D8258" s="2" t="s">
        <v>494</v>
      </c>
      <c r="E8258" s="2"/>
      <c r="F8258" s="2"/>
      <c r="G8258" s="2"/>
      <c r="H8258" s="2"/>
    </row>
    <row r="8259" spans="2:8">
      <c r="B8259" s="2" t="s">
        <v>8707</v>
      </c>
      <c r="C8259" s="2">
        <v>58</v>
      </c>
      <c r="D8259" s="2" t="s">
        <v>494</v>
      </c>
      <c r="E8259" s="2"/>
      <c r="F8259" s="2"/>
      <c r="G8259" s="2"/>
      <c r="H8259" s="2"/>
    </row>
    <row r="8260" spans="2:8">
      <c r="B8260" s="2" t="s">
        <v>8708</v>
      </c>
      <c r="C8260" s="2">
        <v>64</v>
      </c>
      <c r="D8260" s="2" t="s">
        <v>494</v>
      </c>
      <c r="E8260" s="2"/>
      <c r="F8260" s="2"/>
      <c r="G8260" s="2"/>
      <c r="H8260" s="2"/>
    </row>
    <row r="8261" spans="2:8">
      <c r="B8261" s="2" t="s">
        <v>8709</v>
      </c>
      <c r="C8261" s="2">
        <v>60</v>
      </c>
      <c r="D8261" s="2" t="s">
        <v>494</v>
      </c>
      <c r="E8261" s="2"/>
      <c r="F8261" s="2"/>
      <c r="G8261" s="2"/>
      <c r="H8261" s="2"/>
    </row>
    <row r="8262" spans="2:8">
      <c r="B8262" s="2" t="s">
        <v>8710</v>
      </c>
      <c r="C8262" s="2">
        <v>59</v>
      </c>
      <c r="D8262" s="2" t="s">
        <v>494</v>
      </c>
      <c r="E8262" s="2"/>
      <c r="F8262" s="2"/>
      <c r="G8262" s="2"/>
      <c r="H8262" s="2"/>
    </row>
    <row r="8263" spans="2:8">
      <c r="B8263" s="2" t="s">
        <v>8711</v>
      </c>
      <c r="C8263" s="2">
        <v>47</v>
      </c>
      <c r="D8263" s="2" t="s">
        <v>494</v>
      </c>
      <c r="E8263" s="2"/>
      <c r="F8263" s="2"/>
      <c r="G8263" s="2"/>
      <c r="H8263" s="2"/>
    </row>
    <row r="8264" spans="2:8">
      <c r="B8264" s="2" t="s">
        <v>8712</v>
      </c>
      <c r="C8264" s="2">
        <v>43</v>
      </c>
      <c r="D8264" s="2" t="s">
        <v>494</v>
      </c>
      <c r="E8264" s="2"/>
      <c r="F8264" s="2"/>
      <c r="G8264" s="2"/>
      <c r="H8264" s="2"/>
    </row>
    <row r="8265" spans="2:8">
      <c r="B8265" s="2" t="s">
        <v>8713</v>
      </c>
      <c r="C8265" s="2">
        <v>58</v>
      </c>
      <c r="D8265" s="2" t="s">
        <v>494</v>
      </c>
      <c r="E8265" s="2"/>
      <c r="F8265" s="2"/>
      <c r="G8265" s="2"/>
      <c r="H8265" s="2"/>
    </row>
    <row r="8266" spans="2:8">
      <c r="B8266" s="2" t="s">
        <v>8714</v>
      </c>
      <c r="C8266" s="2">
        <v>61</v>
      </c>
      <c r="D8266" s="2" t="s">
        <v>494</v>
      </c>
      <c r="E8266" s="2"/>
      <c r="F8266" s="2"/>
      <c r="G8266" s="2"/>
      <c r="H8266" s="2"/>
    </row>
    <row r="8267" spans="2:8">
      <c r="B8267" s="2" t="s">
        <v>8715</v>
      </c>
      <c r="C8267" s="2">
        <v>55</v>
      </c>
      <c r="D8267" s="2" t="s">
        <v>494</v>
      </c>
      <c r="E8267" s="2"/>
      <c r="F8267" s="2"/>
      <c r="G8267" s="2"/>
      <c r="H8267" s="2"/>
    </row>
    <row r="8268" spans="2:8">
      <c r="B8268" s="2" t="s">
        <v>8716</v>
      </c>
      <c r="C8268" s="2">
        <v>65</v>
      </c>
      <c r="D8268" s="2" t="s">
        <v>494</v>
      </c>
      <c r="E8268" s="2"/>
      <c r="F8268" s="2"/>
      <c r="G8268" s="2"/>
      <c r="H8268" s="2"/>
    </row>
    <row r="8269" spans="2:8">
      <c r="B8269" s="2" t="s">
        <v>8717</v>
      </c>
      <c r="C8269" s="2">
        <v>45</v>
      </c>
      <c r="D8269" s="2" t="s">
        <v>494</v>
      </c>
      <c r="E8269" s="2"/>
      <c r="F8269" s="2"/>
      <c r="G8269" s="2"/>
      <c r="H8269" s="2"/>
    </row>
    <row r="8270" spans="2:8">
      <c r="B8270" s="2" t="s">
        <v>8718</v>
      </c>
      <c r="C8270" s="2">
        <v>40</v>
      </c>
      <c r="D8270" s="2" t="s">
        <v>494</v>
      </c>
      <c r="E8270" s="2"/>
      <c r="F8270" s="2"/>
      <c r="G8270" s="2"/>
      <c r="H8270" s="2"/>
    </row>
    <row r="8271" spans="2:8">
      <c r="B8271" s="2" t="s">
        <v>8719</v>
      </c>
      <c r="C8271" s="2">
        <v>50</v>
      </c>
      <c r="D8271" s="2" t="s">
        <v>494</v>
      </c>
      <c r="E8271" s="2"/>
      <c r="F8271" s="2"/>
      <c r="G8271" s="2"/>
      <c r="H8271" s="2"/>
    </row>
    <row r="8272" spans="2:8">
      <c r="B8272" s="2" t="s">
        <v>8720</v>
      </c>
      <c r="C8272" s="2">
        <v>41</v>
      </c>
      <c r="D8272" s="2" t="s">
        <v>494</v>
      </c>
      <c r="E8272" s="2"/>
      <c r="F8272" s="2"/>
      <c r="G8272" s="2"/>
      <c r="H8272" s="2"/>
    </row>
    <row r="8273" spans="2:8">
      <c r="B8273" s="2" t="s">
        <v>8721</v>
      </c>
      <c r="C8273" s="2">
        <v>42</v>
      </c>
      <c r="D8273" s="2" t="s">
        <v>494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494</v>
      </c>
      <c r="E8274" s="2"/>
      <c r="F8274" s="2"/>
      <c r="G8274" s="2"/>
      <c r="H8274" s="2"/>
    </row>
    <row r="8275" spans="2:8">
      <c r="B8275" s="2" t="s">
        <v>8723</v>
      </c>
      <c r="C8275" s="2">
        <v>60</v>
      </c>
      <c r="D8275" s="2" t="s">
        <v>494</v>
      </c>
      <c r="E8275" s="2"/>
      <c r="F8275" s="2"/>
      <c r="G8275" s="2"/>
      <c r="H8275" s="2"/>
    </row>
    <row r="8276" spans="2:8">
      <c r="B8276" s="2" t="s">
        <v>8724</v>
      </c>
      <c r="C8276" s="2">
        <v>51</v>
      </c>
      <c r="D8276" s="2" t="s">
        <v>494</v>
      </c>
      <c r="E8276" s="2"/>
      <c r="F8276" s="2"/>
      <c r="G8276" s="2"/>
      <c r="H8276" s="2"/>
    </row>
    <row r="8277" spans="2:8">
      <c r="B8277" s="2" t="s">
        <v>8725</v>
      </c>
      <c r="C8277" s="2">
        <v>41</v>
      </c>
      <c r="D8277" s="2" t="s">
        <v>494</v>
      </c>
      <c r="E8277" s="2"/>
      <c r="F8277" s="2"/>
      <c r="G8277" s="2"/>
      <c r="H8277" s="2"/>
    </row>
    <row r="8278" spans="2:8">
      <c r="B8278" s="2" t="s">
        <v>8726</v>
      </c>
      <c r="C8278" s="2">
        <v>55</v>
      </c>
      <c r="D8278" s="2" t="s">
        <v>494</v>
      </c>
      <c r="E8278" s="2"/>
      <c r="F8278" s="2"/>
      <c r="G8278" s="2"/>
      <c r="H8278" s="2"/>
    </row>
    <row r="8279" spans="2:8">
      <c r="B8279" s="2" t="s">
        <v>8727</v>
      </c>
      <c r="C8279" s="2">
        <v>58</v>
      </c>
      <c r="D8279" s="2" t="s">
        <v>494</v>
      </c>
      <c r="E8279" s="2"/>
      <c r="F8279" s="2"/>
      <c r="G8279" s="2"/>
      <c r="H8279" s="2"/>
    </row>
    <row r="8280" spans="2:8">
      <c r="B8280" s="2" t="s">
        <v>8728</v>
      </c>
      <c r="C8280" s="2">
        <v>46</v>
      </c>
      <c r="D8280" s="2" t="s">
        <v>494</v>
      </c>
      <c r="E8280" s="2"/>
      <c r="F8280" s="2"/>
      <c r="G8280" s="2"/>
      <c r="H8280" s="2"/>
    </row>
    <row r="8281" spans="2:8">
      <c r="B8281" s="2" t="s">
        <v>8729</v>
      </c>
      <c r="C8281" s="2">
        <v>76</v>
      </c>
      <c r="D8281" s="2" t="s">
        <v>494</v>
      </c>
      <c r="E8281" s="2"/>
      <c r="F8281" s="2"/>
      <c r="G8281" s="2"/>
      <c r="H8281" s="2"/>
    </row>
    <row r="8282" spans="2:8">
      <c r="B8282" s="2" t="s">
        <v>8730</v>
      </c>
      <c r="C8282" s="2">
        <v>53</v>
      </c>
      <c r="D8282" s="2" t="s">
        <v>494</v>
      </c>
      <c r="E8282" s="2"/>
      <c r="F8282" s="2"/>
      <c r="G8282" s="2"/>
      <c r="H8282" s="2"/>
    </row>
    <row r="8283" spans="2:8">
      <c r="B8283" s="2" t="s">
        <v>8731</v>
      </c>
      <c r="C8283" s="2">
        <v>53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48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52</v>
      </c>
      <c r="D8285" s="2" t="s">
        <v>494</v>
      </c>
      <c r="E8285" s="2"/>
      <c r="F8285" s="2"/>
      <c r="G8285" s="2"/>
      <c r="H8285" s="2"/>
    </row>
    <row r="8286" spans="2:8">
      <c r="B8286" s="2" t="s">
        <v>8734</v>
      </c>
      <c r="C8286" s="2">
        <v>45</v>
      </c>
      <c r="D8286" s="2" t="s">
        <v>494</v>
      </c>
      <c r="E8286" s="2"/>
      <c r="F8286" s="2"/>
      <c r="G8286" s="2"/>
      <c r="H8286" s="2"/>
    </row>
    <row r="8287" spans="2:8">
      <c r="B8287" s="2" t="s">
        <v>8735</v>
      </c>
      <c r="C8287" s="2">
        <v>55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56</v>
      </c>
      <c r="D8288" s="2" t="s">
        <v>494</v>
      </c>
      <c r="E8288" s="2"/>
      <c r="F8288" s="2"/>
      <c r="G8288" s="2"/>
      <c r="H8288" s="2"/>
    </row>
    <row r="8289" spans="2:8">
      <c r="B8289" s="2" t="s">
        <v>8737</v>
      </c>
      <c r="C8289" s="2">
        <v>62</v>
      </c>
      <c r="D8289" s="2" t="s">
        <v>494</v>
      </c>
      <c r="E8289" s="2"/>
      <c r="F8289" s="2"/>
      <c r="G8289" s="2"/>
      <c r="H8289" s="2"/>
    </row>
    <row r="8290" spans="2:8">
      <c r="B8290" s="2" t="s">
        <v>8738</v>
      </c>
      <c r="C8290" s="2">
        <v>53</v>
      </c>
      <c r="D8290" s="2" t="s">
        <v>494</v>
      </c>
      <c r="E8290" s="2"/>
      <c r="F8290" s="2"/>
      <c r="G8290" s="2"/>
      <c r="H8290" s="2"/>
    </row>
    <row r="8291" spans="2:8">
      <c r="B8291" s="2" t="s">
        <v>8739</v>
      </c>
      <c r="C8291" s="2">
        <v>47</v>
      </c>
      <c r="D8291" s="2" t="s">
        <v>494</v>
      </c>
      <c r="E8291" s="2"/>
      <c r="F8291" s="2"/>
      <c r="G8291" s="2"/>
      <c r="H8291" s="2"/>
    </row>
    <row r="8292" spans="2:8">
      <c r="B8292" s="2" t="s">
        <v>8740</v>
      </c>
      <c r="C8292" s="2">
        <v>42</v>
      </c>
      <c r="D8292" s="2" t="s">
        <v>494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494</v>
      </c>
      <c r="E8293" s="2"/>
      <c r="F8293" s="2"/>
      <c r="G8293" s="2"/>
      <c r="H8293" s="2"/>
    </row>
    <row r="8294" spans="2:8">
      <c r="B8294" s="2" t="s">
        <v>8742</v>
      </c>
      <c r="C8294" s="2">
        <v>51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42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48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51</v>
      </c>
      <c r="D8298" s="2" t="s">
        <v>494</v>
      </c>
      <c r="E8298" s="2"/>
      <c r="F8298" s="2"/>
      <c r="G8298" s="2"/>
      <c r="H8298" s="2"/>
    </row>
    <row r="8299" spans="2:8">
      <c r="B8299" s="2" t="s">
        <v>8747</v>
      </c>
      <c r="C8299" s="2">
        <v>48</v>
      </c>
      <c r="D8299" s="2" t="s">
        <v>494</v>
      </c>
      <c r="E8299" s="2"/>
      <c r="F8299" s="2"/>
      <c r="G8299" s="2"/>
      <c r="H8299" s="2"/>
    </row>
    <row r="8300" spans="2:8">
      <c r="B8300" s="2" t="s">
        <v>8748</v>
      </c>
      <c r="C8300" s="2">
        <v>50</v>
      </c>
      <c r="D8300" s="2" t="s">
        <v>494</v>
      </c>
      <c r="E8300" s="2"/>
      <c r="F8300" s="2"/>
      <c r="G8300" s="2"/>
      <c r="H8300" s="2"/>
    </row>
    <row r="8301" spans="2:8">
      <c r="B8301" s="2" t="s">
        <v>8749</v>
      </c>
      <c r="C8301" s="2">
        <v>51</v>
      </c>
      <c r="D8301" s="2" t="s">
        <v>494</v>
      </c>
      <c r="E8301" s="2"/>
      <c r="F8301" s="2"/>
      <c r="G8301" s="2"/>
      <c r="H8301" s="2"/>
    </row>
    <row r="8302" spans="2:8">
      <c r="B8302" s="2" t="s">
        <v>8750</v>
      </c>
      <c r="C8302" s="2">
        <v>42</v>
      </c>
      <c r="D8302" s="2" t="s">
        <v>494</v>
      </c>
      <c r="E8302" s="2"/>
      <c r="F8302" s="2"/>
      <c r="G8302" s="2"/>
      <c r="H8302" s="2"/>
    </row>
    <row r="8303" spans="2:8">
      <c r="B8303" s="2" t="s">
        <v>8751</v>
      </c>
      <c r="C8303" s="2">
        <v>61</v>
      </c>
      <c r="D8303" s="2" t="s">
        <v>494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494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54</v>
      </c>
      <c r="D8306" s="2" t="s">
        <v>494</v>
      </c>
      <c r="E8306" s="2"/>
      <c r="F8306" s="2"/>
      <c r="G8306" s="2"/>
      <c r="H8306" s="2"/>
    </row>
    <row r="8307" spans="2:8">
      <c r="B8307" s="2" t="s">
        <v>8755</v>
      </c>
      <c r="C8307" s="2">
        <v>52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52</v>
      </c>
      <c r="D8308" s="2" t="s">
        <v>494</v>
      </c>
      <c r="E8308" s="2"/>
      <c r="F8308" s="2"/>
      <c r="G8308" s="2"/>
      <c r="H8308" s="2"/>
    </row>
    <row r="8309" spans="2:8">
      <c r="B8309" s="2" t="s">
        <v>8757</v>
      </c>
      <c r="C8309" s="2">
        <v>45</v>
      </c>
      <c r="D8309" s="2" t="s">
        <v>494</v>
      </c>
      <c r="E8309" s="2"/>
      <c r="F8309" s="2"/>
      <c r="G8309" s="2"/>
      <c r="H8309" s="2"/>
    </row>
    <row r="8310" spans="2:8">
      <c r="B8310" s="2" t="s">
        <v>8758</v>
      </c>
      <c r="C8310" s="2">
        <v>47</v>
      </c>
      <c r="D8310" s="2" t="s">
        <v>494</v>
      </c>
      <c r="E8310" s="2"/>
      <c r="F8310" s="2"/>
      <c r="G8310" s="2"/>
      <c r="H8310" s="2"/>
    </row>
    <row r="8311" spans="2:8">
      <c r="B8311" s="2" t="s">
        <v>8759</v>
      </c>
      <c r="C8311" s="2">
        <v>43</v>
      </c>
      <c r="D8311" s="2" t="s">
        <v>494</v>
      </c>
      <c r="E8311" s="2"/>
      <c r="F8311" s="2"/>
      <c r="G8311" s="2"/>
      <c r="H8311" s="2"/>
    </row>
    <row r="8312" spans="2:8">
      <c r="B8312" s="2" t="s">
        <v>8760</v>
      </c>
      <c r="C8312" s="2">
        <v>44</v>
      </c>
      <c r="D8312" s="2" t="s">
        <v>494</v>
      </c>
      <c r="E8312" s="2"/>
      <c r="F8312" s="2"/>
      <c r="G8312" s="2"/>
      <c r="H8312" s="2"/>
    </row>
    <row r="8313" spans="2:8">
      <c r="B8313" s="2" t="s">
        <v>8761</v>
      </c>
      <c r="C8313" s="2">
        <v>40</v>
      </c>
      <c r="D8313" s="2" t="s">
        <v>494</v>
      </c>
      <c r="E8313" s="2"/>
      <c r="F8313" s="2"/>
      <c r="G8313" s="2"/>
      <c r="H8313" s="2"/>
    </row>
    <row r="8314" spans="2:8">
      <c r="B8314" s="2" t="s">
        <v>8762</v>
      </c>
      <c r="C8314" s="2">
        <v>55</v>
      </c>
      <c r="D8314" s="2" t="s">
        <v>494</v>
      </c>
      <c r="E8314" s="2"/>
      <c r="F8314" s="2"/>
      <c r="G8314" s="2"/>
      <c r="H8314" s="2"/>
    </row>
    <row r="8315" spans="2:8">
      <c r="B8315" s="2" t="s">
        <v>8763</v>
      </c>
      <c r="C8315" s="2">
        <v>51</v>
      </c>
      <c r="D8315" s="2" t="s">
        <v>494</v>
      </c>
      <c r="E8315" s="2"/>
      <c r="F8315" s="2"/>
      <c r="G8315" s="2"/>
      <c r="H8315" s="2"/>
    </row>
    <row r="8316" spans="2:8">
      <c r="B8316" s="2" t="s">
        <v>8764</v>
      </c>
      <c r="C8316" s="2">
        <v>64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57</v>
      </c>
      <c r="D8317" s="2" t="s">
        <v>494</v>
      </c>
      <c r="E8317" s="2"/>
      <c r="F8317" s="2"/>
      <c r="G8317" s="2"/>
      <c r="H8317" s="2"/>
    </row>
    <row r="8318" spans="2:8">
      <c r="B8318" s="2" t="s">
        <v>8766</v>
      </c>
      <c r="C8318" s="2">
        <v>67</v>
      </c>
      <c r="D8318" s="2" t="s">
        <v>494</v>
      </c>
      <c r="E8318" s="2"/>
      <c r="F8318" s="2"/>
      <c r="G8318" s="2"/>
      <c r="H8318" s="2"/>
    </row>
    <row r="8319" spans="2:8">
      <c r="B8319" s="2" t="s">
        <v>8767</v>
      </c>
      <c r="C8319" s="2">
        <v>58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48</v>
      </c>
      <c r="D8320" s="2" t="s">
        <v>494</v>
      </c>
      <c r="E8320" s="2"/>
      <c r="F8320" s="2"/>
      <c r="G8320" s="2"/>
      <c r="H8320" s="2"/>
    </row>
    <row r="8321" spans="2:8">
      <c r="B8321" s="2" t="s">
        <v>8769</v>
      </c>
      <c r="C8321" s="2">
        <v>49</v>
      </c>
      <c r="D8321" s="2" t="s">
        <v>494</v>
      </c>
      <c r="E8321" s="2"/>
      <c r="F8321" s="2"/>
      <c r="G8321" s="2"/>
      <c r="H8321" s="2"/>
    </row>
    <row r="8322" spans="2:8">
      <c r="B8322" s="2" t="s">
        <v>8770</v>
      </c>
      <c r="C8322" s="2">
        <v>58</v>
      </c>
      <c r="D8322" s="2" t="s">
        <v>494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50</v>
      </c>
      <c r="D8324" s="2" t="s">
        <v>494</v>
      </c>
      <c r="E8324" s="2"/>
      <c r="F8324" s="2"/>
      <c r="G8324" s="2"/>
      <c r="H8324" s="2"/>
    </row>
    <row r="8325" spans="2:8">
      <c r="B8325" s="2" t="s">
        <v>8773</v>
      </c>
      <c r="C8325" s="2">
        <v>51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61</v>
      </c>
      <c r="D8326" s="2" t="s">
        <v>494</v>
      </c>
      <c r="E8326" s="2"/>
      <c r="F8326" s="2"/>
      <c r="G8326" s="2"/>
      <c r="H8326" s="2"/>
    </row>
    <row r="8327" spans="2:8">
      <c r="B8327" s="2" t="s">
        <v>8775</v>
      </c>
      <c r="C8327" s="2">
        <v>53</v>
      </c>
      <c r="D8327" s="2" t="s">
        <v>494</v>
      </c>
      <c r="E8327" s="2"/>
      <c r="F8327" s="2"/>
      <c r="G8327" s="2"/>
      <c r="H8327" s="2"/>
    </row>
    <row r="8328" spans="2:8">
      <c r="B8328" s="2" t="s">
        <v>8776</v>
      </c>
      <c r="C8328" s="2">
        <v>59</v>
      </c>
      <c r="D8328" s="2" t="s">
        <v>494</v>
      </c>
      <c r="E8328" s="2"/>
      <c r="F8328" s="2"/>
      <c r="G8328" s="2"/>
      <c r="H8328" s="2"/>
    </row>
    <row r="8329" spans="2:8">
      <c r="B8329" s="2" t="s">
        <v>8777</v>
      </c>
      <c r="C8329" s="2">
        <v>51</v>
      </c>
      <c r="D8329" s="2" t="s">
        <v>494</v>
      </c>
      <c r="E8329" s="2"/>
      <c r="F8329" s="2"/>
      <c r="G8329" s="2"/>
      <c r="H8329" s="2"/>
    </row>
    <row r="8330" spans="2:8">
      <c r="B8330" s="2" t="s">
        <v>8778</v>
      </c>
      <c r="C8330" s="2">
        <v>50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65</v>
      </c>
      <c r="D8331" s="2" t="s">
        <v>494</v>
      </c>
      <c r="E8331" s="2"/>
      <c r="F8331" s="2"/>
      <c r="G8331" s="2"/>
      <c r="H8331" s="2"/>
    </row>
    <row r="8332" spans="2:8">
      <c r="B8332" s="2" t="s">
        <v>8780</v>
      </c>
      <c r="C8332" s="2">
        <v>56</v>
      </c>
      <c r="D8332" s="2" t="s">
        <v>494</v>
      </c>
      <c r="E8332" s="2"/>
      <c r="F8332" s="2"/>
      <c r="G8332" s="2"/>
      <c r="H8332" s="2"/>
    </row>
    <row r="8333" spans="2:8">
      <c r="B8333" s="2" t="s">
        <v>8781</v>
      </c>
      <c r="C8333" s="2">
        <v>49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61</v>
      </c>
      <c r="D8335" s="2" t="s">
        <v>494</v>
      </c>
      <c r="E8335" s="2"/>
      <c r="F8335" s="2"/>
      <c r="G8335" s="2"/>
      <c r="H8335" s="2"/>
    </row>
    <row r="8336" spans="2:8">
      <c r="B8336" s="2" t="s">
        <v>8784</v>
      </c>
      <c r="C8336" s="2">
        <v>64</v>
      </c>
      <c r="D8336" s="2" t="s">
        <v>494</v>
      </c>
      <c r="E8336" s="2"/>
      <c r="F8336" s="2"/>
      <c r="G8336" s="2"/>
      <c r="H8336" s="2"/>
    </row>
    <row r="8337" spans="2:8">
      <c r="B8337" s="2" t="s">
        <v>8785</v>
      </c>
      <c r="C8337" s="2">
        <v>40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48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36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57</v>
      </c>
      <c r="D8341" s="2" t="s">
        <v>494</v>
      </c>
      <c r="E8341" s="2"/>
      <c r="F8341" s="2"/>
      <c r="G8341" s="2"/>
      <c r="H8341" s="2"/>
    </row>
    <row r="8342" spans="2:8">
      <c r="B8342" s="2" t="s">
        <v>8790</v>
      </c>
      <c r="C8342" s="2">
        <v>44</v>
      </c>
      <c r="D8342" s="2" t="s">
        <v>494</v>
      </c>
      <c r="E8342" s="2"/>
      <c r="F8342" s="2"/>
      <c r="G8342" s="2"/>
      <c r="H8342" s="2"/>
    </row>
    <row r="8343" spans="2:8">
      <c r="B8343" s="2" t="s">
        <v>8791</v>
      </c>
      <c r="C8343" s="2">
        <v>48</v>
      </c>
      <c r="D8343" s="2" t="s">
        <v>494</v>
      </c>
      <c r="E8343" s="2"/>
      <c r="F8343" s="2"/>
      <c r="G8343" s="2"/>
      <c r="H8343" s="2"/>
    </row>
    <row r="8344" spans="2:8">
      <c r="B8344" s="2" t="s">
        <v>8792</v>
      </c>
      <c r="C8344" s="2">
        <v>44</v>
      </c>
      <c r="D8344" s="2" t="s">
        <v>494</v>
      </c>
      <c r="E8344" s="2"/>
      <c r="F8344" s="2"/>
      <c r="G8344" s="2"/>
      <c r="H8344" s="2"/>
    </row>
    <row r="8345" spans="2:8">
      <c r="B8345" s="2" t="s">
        <v>8793</v>
      </c>
      <c r="C8345" s="2">
        <v>40</v>
      </c>
      <c r="D8345" s="2" t="s">
        <v>494</v>
      </c>
      <c r="E8345" s="2"/>
      <c r="F8345" s="2"/>
      <c r="G8345" s="2"/>
      <c r="H8345" s="2"/>
    </row>
    <row r="8346" spans="2:8">
      <c r="B8346" s="2" t="s">
        <v>8794</v>
      </c>
      <c r="C8346" s="2">
        <v>61</v>
      </c>
      <c r="D8346" s="2" t="s">
        <v>494</v>
      </c>
      <c r="E8346" s="2"/>
      <c r="F8346" s="2"/>
      <c r="G8346" s="2"/>
      <c r="H8346" s="2"/>
    </row>
    <row r="8347" spans="2:8">
      <c r="B8347" s="2" t="s">
        <v>8795</v>
      </c>
      <c r="C8347" s="2">
        <v>52</v>
      </c>
      <c r="D8347" s="2" t="s">
        <v>494</v>
      </c>
      <c r="E8347" s="2"/>
      <c r="F8347" s="2"/>
      <c r="G8347" s="2"/>
      <c r="H8347" s="2"/>
    </row>
    <row r="8348" spans="2:8">
      <c r="B8348" s="2" t="s">
        <v>8796</v>
      </c>
      <c r="C8348" s="2">
        <v>51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54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55</v>
      </c>
      <c r="D8350" s="2" t="s">
        <v>494</v>
      </c>
      <c r="E8350" s="2"/>
      <c r="F8350" s="2"/>
      <c r="G8350" s="2"/>
      <c r="H8350" s="2"/>
    </row>
    <row r="8351" spans="2:8">
      <c r="B8351" s="2" t="s">
        <v>8799</v>
      </c>
      <c r="C8351" s="2">
        <v>53</v>
      </c>
      <c r="D8351" s="2" t="s">
        <v>494</v>
      </c>
      <c r="E8351" s="2"/>
      <c r="F8351" s="2"/>
      <c r="G8351" s="2"/>
      <c r="H8351" s="2"/>
    </row>
    <row r="8352" spans="2:8">
      <c r="B8352" s="2" t="s">
        <v>8800</v>
      </c>
      <c r="C8352" s="2">
        <v>44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43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52</v>
      </c>
      <c r="D8354" s="2" t="s">
        <v>494</v>
      </c>
      <c r="E8354" s="2"/>
      <c r="F8354" s="2"/>
      <c r="G8354" s="2"/>
      <c r="H8354" s="2"/>
    </row>
    <row r="8355" spans="2:8">
      <c r="B8355" s="2" t="s">
        <v>8803</v>
      </c>
      <c r="C8355" s="2">
        <v>44</v>
      </c>
      <c r="D8355" s="2" t="s">
        <v>494</v>
      </c>
      <c r="E8355" s="2"/>
      <c r="F8355" s="2"/>
      <c r="G8355" s="2"/>
      <c r="H8355" s="2"/>
    </row>
    <row r="8356" spans="2:8">
      <c r="B8356" s="2" t="s">
        <v>8804</v>
      </c>
      <c r="C8356" s="2">
        <v>50</v>
      </c>
      <c r="D8356" s="2" t="s">
        <v>494</v>
      </c>
      <c r="E8356" s="2"/>
      <c r="F8356" s="2"/>
      <c r="G8356" s="2"/>
      <c r="H8356" s="2"/>
    </row>
    <row r="8357" spans="2:8">
      <c r="B8357" s="2" t="s">
        <v>8805</v>
      </c>
      <c r="C8357" s="2">
        <v>42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48</v>
      </c>
      <c r="D8358" s="2" t="s">
        <v>494</v>
      </c>
      <c r="E8358" s="2"/>
      <c r="F8358" s="2"/>
      <c r="G8358" s="2"/>
      <c r="H8358" s="2"/>
    </row>
    <row r="8359" spans="2:8">
      <c r="B8359" s="2" t="s">
        <v>8807</v>
      </c>
      <c r="C8359" s="2">
        <v>52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50</v>
      </c>
      <c r="D8360" s="2" t="s">
        <v>494</v>
      </c>
      <c r="E8360" s="2"/>
      <c r="F8360" s="2"/>
      <c r="G8360" s="2"/>
      <c r="H8360" s="2"/>
    </row>
    <row r="8361" spans="2:8">
      <c r="B8361" s="2" t="s">
        <v>8809</v>
      </c>
      <c r="C8361" s="2">
        <v>63</v>
      </c>
      <c r="D8361" s="2" t="s">
        <v>494</v>
      </c>
      <c r="E8361" s="2"/>
      <c r="F8361" s="2"/>
      <c r="G8361" s="2"/>
      <c r="H8361" s="2"/>
    </row>
    <row r="8362" spans="2:8">
      <c r="B8362" s="2" t="s">
        <v>8810</v>
      </c>
      <c r="C8362" s="2">
        <v>45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54</v>
      </c>
      <c r="D8363" s="2" t="s">
        <v>494</v>
      </c>
      <c r="E8363" s="2"/>
      <c r="F8363" s="2"/>
      <c r="G8363" s="2"/>
      <c r="H8363" s="2"/>
    </row>
    <row r="8364" spans="2:8">
      <c r="B8364" s="2" t="s">
        <v>8812</v>
      </c>
      <c r="C8364" s="2">
        <v>51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67</v>
      </c>
      <c r="D8365" s="2" t="s">
        <v>494</v>
      </c>
      <c r="E8365" s="2"/>
      <c r="F8365" s="2"/>
      <c r="G8365" s="2"/>
      <c r="H8365" s="2"/>
    </row>
    <row r="8366" spans="2:8">
      <c r="B8366" s="2" t="s">
        <v>8814</v>
      </c>
      <c r="C8366" s="2">
        <v>60</v>
      </c>
      <c r="D8366" s="2" t="s">
        <v>494</v>
      </c>
      <c r="E8366" s="2"/>
      <c r="F8366" s="2"/>
      <c r="G8366" s="2"/>
      <c r="H8366" s="2"/>
    </row>
    <row r="8367" spans="2:8">
      <c r="B8367" s="2" t="s">
        <v>8815</v>
      </c>
      <c r="C8367" s="2">
        <v>61</v>
      </c>
      <c r="D8367" s="2" t="s">
        <v>494</v>
      </c>
      <c r="E8367" s="2"/>
      <c r="F8367" s="2"/>
      <c r="G8367" s="2"/>
      <c r="H8367" s="2"/>
    </row>
    <row r="8368" spans="2:8">
      <c r="B8368" s="2" t="s">
        <v>8816</v>
      </c>
      <c r="C8368" s="2">
        <v>44</v>
      </c>
      <c r="D8368" s="2" t="s">
        <v>494</v>
      </c>
      <c r="E8368" s="2"/>
      <c r="F8368" s="2"/>
      <c r="G8368" s="2"/>
      <c r="H8368" s="2"/>
    </row>
    <row r="8369" spans="2:8">
      <c r="B8369" s="2" t="s">
        <v>8817</v>
      </c>
      <c r="C8369" s="2">
        <v>41</v>
      </c>
      <c r="D8369" s="2" t="s">
        <v>494</v>
      </c>
      <c r="E8369" s="2"/>
      <c r="F8369" s="2"/>
      <c r="G8369" s="2"/>
      <c r="H8369" s="2"/>
    </row>
    <row r="8370" spans="2:8">
      <c r="B8370" s="2" t="s">
        <v>8818</v>
      </c>
      <c r="C8370" s="2">
        <v>58</v>
      </c>
      <c r="D8370" s="2" t="s">
        <v>494</v>
      </c>
      <c r="E8370" s="2"/>
      <c r="F8370" s="2"/>
      <c r="G8370" s="2"/>
      <c r="H8370" s="2"/>
    </row>
    <row r="8371" spans="2:8">
      <c r="B8371" s="2" t="s">
        <v>8819</v>
      </c>
      <c r="C8371" s="2">
        <v>50</v>
      </c>
      <c r="D8371" s="2" t="s">
        <v>494</v>
      </c>
      <c r="E8371" s="2"/>
      <c r="F8371" s="2"/>
      <c r="G8371" s="2"/>
      <c r="H8371" s="2"/>
    </row>
    <row r="8372" spans="2:8">
      <c r="B8372" s="2" t="s">
        <v>8820</v>
      </c>
      <c r="C8372" s="2">
        <v>49</v>
      </c>
      <c r="D8372" s="2" t="s">
        <v>494</v>
      </c>
      <c r="E8372" s="2"/>
      <c r="F8372" s="2"/>
      <c r="G8372" s="2"/>
      <c r="H8372" s="2"/>
    </row>
    <row r="8373" spans="2:8">
      <c r="B8373" s="2" t="s">
        <v>8821</v>
      </c>
      <c r="C8373" s="2">
        <v>57</v>
      </c>
      <c r="D8373" s="2" t="s">
        <v>494</v>
      </c>
      <c r="E8373" s="2"/>
      <c r="F8373" s="2"/>
      <c r="G8373" s="2"/>
      <c r="H8373" s="2"/>
    </row>
    <row r="8374" spans="2:8">
      <c r="B8374" s="2" t="s">
        <v>8822</v>
      </c>
      <c r="C8374" s="2">
        <v>67</v>
      </c>
      <c r="D8374" s="2" t="s">
        <v>494</v>
      </c>
      <c r="E8374" s="2"/>
      <c r="F8374" s="2"/>
      <c r="G8374" s="2"/>
      <c r="H8374" s="2"/>
    </row>
    <row r="8375" spans="2:8">
      <c r="B8375" s="2" t="s">
        <v>8823</v>
      </c>
      <c r="C8375" s="2">
        <v>50</v>
      </c>
      <c r="D8375" s="2" t="s">
        <v>494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494</v>
      </c>
      <c r="E8376" s="2"/>
      <c r="F8376" s="2"/>
      <c r="G8376" s="2"/>
      <c r="H8376" s="2"/>
    </row>
    <row r="8377" spans="2:8">
      <c r="B8377" s="2" t="s">
        <v>8825</v>
      </c>
      <c r="C8377" s="2">
        <v>54</v>
      </c>
      <c r="D8377" s="2" t="s">
        <v>494</v>
      </c>
      <c r="E8377" s="2"/>
      <c r="F8377" s="2"/>
      <c r="G8377" s="2"/>
      <c r="H8377" s="2"/>
    </row>
    <row r="8378" spans="2:8">
      <c r="B8378" s="2" t="s">
        <v>8826</v>
      </c>
      <c r="C8378" s="2">
        <v>48</v>
      </c>
      <c r="D8378" s="2" t="s">
        <v>494</v>
      </c>
      <c r="E8378" s="2"/>
      <c r="F8378" s="2"/>
      <c r="G8378" s="2"/>
      <c r="H8378" s="2"/>
    </row>
    <row r="8379" spans="2:8">
      <c r="B8379" s="2" t="s">
        <v>8827</v>
      </c>
      <c r="C8379" s="2">
        <v>50</v>
      </c>
      <c r="D8379" s="2" t="s">
        <v>494</v>
      </c>
      <c r="E8379" s="2"/>
      <c r="F8379" s="2"/>
      <c r="G8379" s="2"/>
      <c r="H8379" s="2"/>
    </row>
    <row r="8380" spans="2:8">
      <c r="B8380" s="2" t="s">
        <v>8828</v>
      </c>
      <c r="C8380" s="2">
        <v>44</v>
      </c>
      <c r="D8380" s="2" t="s">
        <v>494</v>
      </c>
      <c r="E8380" s="2"/>
      <c r="F8380" s="2"/>
      <c r="G8380" s="2"/>
      <c r="H8380" s="2"/>
    </row>
    <row r="8381" spans="2:8">
      <c r="B8381" s="2" t="s">
        <v>8829</v>
      </c>
      <c r="C8381" s="2">
        <v>49</v>
      </c>
      <c r="D8381" s="2" t="s">
        <v>494</v>
      </c>
      <c r="E8381" s="2"/>
      <c r="F8381" s="2"/>
      <c r="G8381" s="2"/>
      <c r="H8381" s="2"/>
    </row>
    <row r="8382" spans="2:8">
      <c r="B8382" s="2" t="s">
        <v>8830</v>
      </c>
      <c r="C8382" s="2">
        <v>43</v>
      </c>
      <c r="D8382" s="2" t="s">
        <v>494</v>
      </c>
      <c r="E8382" s="2"/>
      <c r="F8382" s="2"/>
      <c r="G8382" s="2"/>
      <c r="H8382" s="2"/>
    </row>
    <row r="8383" spans="2:8">
      <c r="B8383" s="2" t="s">
        <v>8831</v>
      </c>
      <c r="C8383" s="2">
        <v>44</v>
      </c>
      <c r="D8383" s="2" t="s">
        <v>494</v>
      </c>
      <c r="E8383" s="2"/>
      <c r="F8383" s="2"/>
      <c r="G8383" s="2"/>
      <c r="H8383" s="2"/>
    </row>
    <row r="8384" spans="2:8">
      <c r="B8384" s="2" t="s">
        <v>8832</v>
      </c>
      <c r="C8384" s="2">
        <v>54</v>
      </c>
      <c r="D8384" s="2" t="s">
        <v>494</v>
      </c>
      <c r="E8384" s="2"/>
      <c r="F8384" s="2"/>
      <c r="G8384" s="2"/>
      <c r="H8384" s="2"/>
    </row>
    <row r="8385" spans="2:8">
      <c r="B8385" s="2" t="s">
        <v>8833</v>
      </c>
      <c r="C8385" s="2">
        <v>48</v>
      </c>
      <c r="D8385" s="2" t="s">
        <v>494</v>
      </c>
      <c r="E8385" s="2"/>
      <c r="F8385" s="2"/>
      <c r="G8385" s="2"/>
      <c r="H8385" s="2"/>
    </row>
    <row r="8386" spans="2:8">
      <c r="B8386" s="2" t="s">
        <v>8834</v>
      </c>
      <c r="C8386" s="2">
        <v>47</v>
      </c>
      <c r="D8386" s="2" t="s">
        <v>494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494</v>
      </c>
      <c r="E8387" s="2"/>
      <c r="F8387" s="2"/>
      <c r="G8387" s="2"/>
      <c r="H8387" s="2"/>
    </row>
    <row r="8388" spans="2:8">
      <c r="B8388" s="2" t="s">
        <v>8836</v>
      </c>
      <c r="C8388" s="2">
        <v>55</v>
      </c>
      <c r="D8388" s="2" t="s">
        <v>494</v>
      </c>
      <c r="E8388" s="2"/>
      <c r="F8388" s="2"/>
      <c r="G8388" s="2"/>
      <c r="H8388" s="2"/>
    </row>
    <row r="8389" spans="2:8">
      <c r="B8389" s="2" t="s">
        <v>8837</v>
      </c>
      <c r="C8389" s="2">
        <v>68</v>
      </c>
      <c r="D8389" s="2" t="s">
        <v>494</v>
      </c>
      <c r="E8389" s="2"/>
      <c r="F8389" s="2"/>
      <c r="G8389" s="2"/>
      <c r="H8389" s="2"/>
    </row>
    <row r="8390" spans="2:8">
      <c r="B8390" s="2" t="s">
        <v>8838</v>
      </c>
      <c r="C8390" s="2">
        <v>60</v>
      </c>
      <c r="D8390" s="2" t="s">
        <v>494</v>
      </c>
      <c r="E8390" s="2"/>
      <c r="F8390" s="2"/>
      <c r="G8390" s="2"/>
      <c r="H8390" s="2"/>
    </row>
    <row r="8391" spans="2:8">
      <c r="B8391" s="2" t="s">
        <v>8839</v>
      </c>
      <c r="C8391" s="2">
        <v>44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58</v>
      </c>
      <c r="D8392" s="2" t="s">
        <v>494</v>
      </c>
      <c r="E8392" s="2"/>
      <c r="F8392" s="2"/>
      <c r="G8392" s="2"/>
      <c r="H8392" s="2"/>
    </row>
    <row r="8393" spans="2:8">
      <c r="B8393" s="2" t="s">
        <v>8841</v>
      </c>
      <c r="C8393" s="2">
        <v>50</v>
      </c>
      <c r="D8393" s="2" t="s">
        <v>494</v>
      </c>
      <c r="E8393" s="2"/>
      <c r="F8393" s="2"/>
      <c r="G8393" s="2"/>
      <c r="H8393" s="2"/>
    </row>
    <row r="8394" spans="2:8">
      <c r="B8394" s="2" t="s">
        <v>8842</v>
      </c>
      <c r="C8394" s="2">
        <v>43</v>
      </c>
      <c r="D8394" s="2" t="s">
        <v>494</v>
      </c>
      <c r="E8394" s="2"/>
      <c r="F8394" s="2"/>
      <c r="G8394" s="2"/>
      <c r="H8394" s="2"/>
    </row>
    <row r="8395" spans="2:8">
      <c r="B8395" s="2" t="s">
        <v>8843</v>
      </c>
      <c r="C8395" s="2">
        <v>57</v>
      </c>
      <c r="D8395" s="2" t="s">
        <v>494</v>
      </c>
      <c r="E8395" s="2"/>
      <c r="F8395" s="2"/>
      <c r="G8395" s="2"/>
      <c r="H8395" s="2"/>
    </row>
    <row r="8396" spans="2:8">
      <c r="B8396" s="2" t="s">
        <v>8844</v>
      </c>
      <c r="C8396" s="2">
        <v>49</v>
      </c>
      <c r="D8396" s="2" t="s">
        <v>494</v>
      </c>
      <c r="E8396" s="2"/>
      <c r="F8396" s="2"/>
      <c r="G8396" s="2"/>
      <c r="H8396" s="2"/>
    </row>
    <row r="8397" spans="2:8">
      <c r="B8397" s="2" t="s">
        <v>8845</v>
      </c>
      <c r="C8397" s="2">
        <v>35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40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39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57</v>
      </c>
      <c r="D8400" s="2" t="s">
        <v>494</v>
      </c>
      <c r="E8400" s="2"/>
      <c r="F8400" s="2"/>
      <c r="G8400" s="2"/>
      <c r="H8400" s="2"/>
    </row>
    <row r="8401" spans="2:8">
      <c r="B8401" s="2" t="s">
        <v>8849</v>
      </c>
      <c r="C8401" s="2">
        <v>53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494</v>
      </c>
      <c r="E8402" s="2"/>
      <c r="F8402" s="2"/>
      <c r="G8402" s="2"/>
      <c r="H8402" s="2"/>
    </row>
    <row r="8403" spans="2:8">
      <c r="B8403" s="2" t="s">
        <v>8851</v>
      </c>
      <c r="C8403" s="2">
        <v>42</v>
      </c>
      <c r="D8403" s="2" t="s">
        <v>494</v>
      </c>
      <c r="E8403" s="2"/>
      <c r="F8403" s="2"/>
      <c r="G8403" s="2"/>
      <c r="H8403" s="2"/>
    </row>
    <row r="8404" spans="2:8">
      <c r="B8404" s="2" t="s">
        <v>8852</v>
      </c>
      <c r="C8404" s="2">
        <v>41</v>
      </c>
      <c r="D8404" s="2" t="s">
        <v>494</v>
      </c>
      <c r="E8404" s="2"/>
      <c r="F8404" s="2"/>
      <c r="G8404" s="2"/>
      <c r="H8404" s="2"/>
    </row>
    <row r="8405" spans="2:8">
      <c r="B8405" s="2" t="s">
        <v>8853</v>
      </c>
      <c r="C8405" s="2">
        <v>57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43</v>
      </c>
      <c r="D8406" s="2" t="s">
        <v>494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494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494</v>
      </c>
      <c r="E8408" s="2"/>
      <c r="F8408" s="2"/>
      <c r="G8408" s="2"/>
      <c r="H8408" s="2"/>
    </row>
    <row r="8409" spans="2:8">
      <c r="B8409" s="2" t="s">
        <v>8857</v>
      </c>
      <c r="C8409" s="2">
        <v>43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50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56</v>
      </c>
      <c r="D8411" s="2" t="s">
        <v>494</v>
      </c>
      <c r="E8411" s="2"/>
      <c r="F8411" s="2"/>
      <c r="G8411" s="2"/>
      <c r="H8411" s="2"/>
    </row>
    <row r="8412" spans="2:8">
      <c r="B8412" s="2" t="s">
        <v>8860</v>
      </c>
      <c r="C8412" s="2">
        <v>48</v>
      </c>
      <c r="D8412" s="2" t="s">
        <v>494</v>
      </c>
      <c r="E8412" s="2"/>
      <c r="F8412" s="2"/>
      <c r="G8412" s="2"/>
      <c r="H8412" s="2"/>
    </row>
    <row r="8413" spans="2:8">
      <c r="B8413" s="2" t="s">
        <v>8861</v>
      </c>
      <c r="C8413" s="2">
        <v>51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59</v>
      </c>
      <c r="D8414" s="2" t="s">
        <v>494</v>
      </c>
      <c r="E8414" s="2"/>
      <c r="F8414" s="2"/>
      <c r="G8414" s="2"/>
      <c r="H8414" s="2"/>
    </row>
    <row r="8415" spans="2:8">
      <c r="B8415" s="2" t="s">
        <v>8863</v>
      </c>
      <c r="C8415" s="2">
        <v>48</v>
      </c>
      <c r="D8415" s="2" t="s">
        <v>494</v>
      </c>
      <c r="E8415" s="2"/>
      <c r="F8415" s="2"/>
      <c r="G8415" s="2"/>
      <c r="H8415" s="2"/>
    </row>
    <row r="8416" spans="2:8">
      <c r="B8416" s="2" t="s">
        <v>8864</v>
      </c>
      <c r="C8416" s="2">
        <v>58</v>
      </c>
      <c r="D8416" s="2" t="s">
        <v>494</v>
      </c>
      <c r="E8416" s="2"/>
      <c r="F8416" s="2"/>
      <c r="G8416" s="2"/>
      <c r="H8416" s="2"/>
    </row>
    <row r="8417" spans="2:8">
      <c r="B8417" s="2" t="s">
        <v>8865</v>
      </c>
      <c r="C8417" s="2">
        <v>52</v>
      </c>
      <c r="D8417" s="2" t="s">
        <v>494</v>
      </c>
      <c r="E8417" s="2"/>
      <c r="F8417" s="2"/>
      <c r="G8417" s="2"/>
      <c r="H8417" s="2"/>
    </row>
    <row r="8418" spans="2:8">
      <c r="B8418" s="2" t="s">
        <v>8866</v>
      </c>
      <c r="C8418" s="2">
        <v>55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51</v>
      </c>
      <c r="D8419" s="2" t="s">
        <v>494</v>
      </c>
      <c r="E8419" s="2"/>
      <c r="F8419" s="2"/>
      <c r="G8419" s="2"/>
      <c r="H8419" s="2"/>
    </row>
    <row r="8420" spans="2:8">
      <c r="B8420" s="2" t="s">
        <v>8868</v>
      </c>
      <c r="C8420" s="2">
        <v>42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494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494</v>
      </c>
      <c r="E8422" s="2"/>
      <c r="F8422" s="2"/>
      <c r="G8422" s="2"/>
      <c r="H8422" s="2"/>
    </row>
    <row r="8423" spans="2:8">
      <c r="B8423" s="2" t="s">
        <v>8871</v>
      </c>
      <c r="C8423" s="2">
        <v>12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15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15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15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17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53</v>
      </c>
      <c r="D8428" s="2" t="s">
        <v>494</v>
      </c>
      <c r="E8428" s="2"/>
      <c r="F8428" s="2"/>
      <c r="G8428" s="2"/>
      <c r="H8428" s="2"/>
    </row>
    <row r="8429" spans="2:8">
      <c r="B8429" s="2" t="s">
        <v>8877</v>
      </c>
      <c r="C8429" s="2">
        <v>57</v>
      </c>
      <c r="D8429" s="2" t="s">
        <v>494</v>
      </c>
      <c r="E8429" s="2"/>
      <c r="F8429" s="2"/>
      <c r="G8429" s="2"/>
      <c r="H8429" s="2"/>
    </row>
    <row r="8430" spans="2:8">
      <c r="B8430" s="2" t="s">
        <v>8878</v>
      </c>
      <c r="C8430" s="2">
        <v>53</v>
      </c>
      <c r="D8430" s="2" t="s">
        <v>494</v>
      </c>
      <c r="E8430" s="2"/>
      <c r="F8430" s="2"/>
      <c r="G8430" s="2"/>
      <c r="H8430" s="2"/>
    </row>
    <row r="8431" spans="2:8">
      <c r="B8431" s="2" t="s">
        <v>8879</v>
      </c>
      <c r="C8431" s="2">
        <v>48</v>
      </c>
      <c r="D8431" s="2" t="s">
        <v>494</v>
      </c>
      <c r="E8431" s="2"/>
      <c r="F8431" s="2"/>
      <c r="G8431" s="2"/>
      <c r="H8431" s="2"/>
    </row>
    <row r="8432" spans="2:8">
      <c r="B8432" s="2" t="s">
        <v>8880</v>
      </c>
      <c r="C8432" s="2">
        <v>56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44</v>
      </c>
      <c r="D8433" s="2" t="s">
        <v>494</v>
      </c>
      <c r="E8433" s="2"/>
      <c r="F8433" s="2"/>
      <c r="G8433" s="2"/>
      <c r="H8433" s="2"/>
    </row>
    <row r="8434" spans="2:8">
      <c r="B8434" s="2" t="s">
        <v>8882</v>
      </c>
      <c r="C8434" s="2">
        <v>50</v>
      </c>
      <c r="D8434" s="2" t="s">
        <v>494</v>
      </c>
      <c r="E8434" s="2"/>
      <c r="F8434" s="2"/>
      <c r="G8434" s="2"/>
      <c r="H8434" s="2"/>
    </row>
    <row r="8435" spans="2:8">
      <c r="B8435" s="2" t="s">
        <v>8883</v>
      </c>
      <c r="C8435" s="2">
        <v>46</v>
      </c>
      <c r="D8435" s="2" t="s">
        <v>494</v>
      </c>
      <c r="E8435" s="2"/>
      <c r="F8435" s="2"/>
      <c r="G8435" s="2"/>
      <c r="H8435" s="2"/>
    </row>
    <row r="8436" spans="2:8">
      <c r="B8436" s="2" t="s">
        <v>8884</v>
      </c>
      <c r="C8436" s="2">
        <v>41</v>
      </c>
      <c r="D8436" s="2" t="s">
        <v>494</v>
      </c>
      <c r="E8436" s="2"/>
      <c r="F8436" s="2"/>
      <c r="G8436" s="2"/>
      <c r="H8436" s="2"/>
    </row>
    <row r="8437" spans="2:8">
      <c r="B8437" s="2" t="s">
        <v>8885</v>
      </c>
      <c r="C8437" s="2">
        <v>36</v>
      </c>
      <c r="D8437" s="2" t="s">
        <v>494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494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494</v>
      </c>
      <c r="E8439" s="2"/>
      <c r="F8439" s="2"/>
      <c r="G8439" s="2"/>
      <c r="H8439" s="2"/>
    </row>
    <row r="8440" spans="2:8">
      <c r="B8440" s="2" t="s">
        <v>8888</v>
      </c>
      <c r="C8440" s="2">
        <v>38</v>
      </c>
      <c r="D8440" s="2" t="s">
        <v>494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494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59</v>
      </c>
      <c r="D8443" s="2" t="s">
        <v>494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32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45</v>
      </c>
      <c r="D8448" s="2" t="s">
        <v>494</v>
      </c>
      <c r="E8448" s="2"/>
      <c r="F8448" s="2"/>
      <c r="G8448" s="2"/>
      <c r="H8448" s="2"/>
    </row>
    <row r="8449" spans="2:8">
      <c r="B8449" s="2" t="s">
        <v>8897</v>
      </c>
      <c r="C8449" s="2">
        <v>55</v>
      </c>
      <c r="D8449" s="2" t="s">
        <v>494</v>
      </c>
      <c r="E8449" s="2"/>
      <c r="F8449" s="2"/>
      <c r="G8449" s="2"/>
      <c r="H8449" s="2"/>
    </row>
    <row r="8450" spans="2:8">
      <c r="B8450" s="2" t="s">
        <v>8898</v>
      </c>
      <c r="C8450" s="2">
        <v>48</v>
      </c>
      <c r="D8450" s="2" t="s">
        <v>494</v>
      </c>
      <c r="E8450" s="2"/>
      <c r="F8450" s="2"/>
      <c r="G8450" s="2"/>
      <c r="H8450" s="2"/>
    </row>
    <row r="8451" spans="2:8">
      <c r="B8451" s="2" t="s">
        <v>8899</v>
      </c>
      <c r="C8451" s="2">
        <v>48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54</v>
      </c>
      <c r="D8452" s="2" t="s">
        <v>494</v>
      </c>
      <c r="E8452" s="2"/>
      <c r="F8452" s="2"/>
      <c r="G8452" s="2"/>
      <c r="H8452" s="2"/>
    </row>
    <row r="8453" spans="2:8">
      <c r="B8453" s="2" t="s">
        <v>8901</v>
      </c>
      <c r="C8453" s="2">
        <v>51</v>
      </c>
      <c r="D8453" s="2" t="s">
        <v>494</v>
      </c>
      <c r="E8453" s="2"/>
      <c r="F8453" s="2"/>
      <c r="G8453" s="2"/>
      <c r="H8453" s="2"/>
    </row>
    <row r="8454" spans="2:8">
      <c r="B8454" s="2" t="s">
        <v>8902</v>
      </c>
      <c r="C8454" s="2">
        <v>41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494</v>
      </c>
      <c r="E8455" s="2"/>
      <c r="F8455" s="2"/>
      <c r="G8455" s="2"/>
      <c r="H8455" s="2"/>
    </row>
    <row r="8456" spans="2:8">
      <c r="B8456" s="2" t="s">
        <v>8904</v>
      </c>
      <c r="C8456" s="2">
        <v>50</v>
      </c>
      <c r="D8456" s="2" t="s">
        <v>494</v>
      </c>
      <c r="E8456" s="2"/>
      <c r="F8456" s="2"/>
      <c r="G8456" s="2"/>
      <c r="H8456" s="2"/>
    </row>
    <row r="8457" spans="2:8">
      <c r="B8457" s="2" t="s">
        <v>8905</v>
      </c>
      <c r="C8457" s="2">
        <v>46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42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55</v>
      </c>
      <c r="D8460" s="2" t="s">
        <v>494</v>
      </c>
      <c r="E8460" s="2"/>
      <c r="F8460" s="2"/>
      <c r="G8460" s="2"/>
      <c r="H8460" s="2"/>
    </row>
    <row r="8461" spans="2:8">
      <c r="B8461" s="2" t="s">
        <v>8909</v>
      </c>
      <c r="C8461" s="2">
        <v>56</v>
      </c>
      <c r="D8461" s="2" t="s">
        <v>494</v>
      </c>
      <c r="E8461" s="2"/>
      <c r="F8461" s="2"/>
      <c r="G8461" s="2"/>
      <c r="H8461" s="2"/>
    </row>
    <row r="8462" spans="2:8">
      <c r="B8462" s="2" t="s">
        <v>8910</v>
      </c>
      <c r="C8462" s="2">
        <v>59</v>
      </c>
      <c r="D8462" s="2" t="s">
        <v>494</v>
      </c>
      <c r="E8462" s="2"/>
      <c r="F8462" s="2"/>
      <c r="G8462" s="2"/>
      <c r="H8462" s="2"/>
    </row>
    <row r="8463" spans="2:8">
      <c r="B8463" s="2" t="s">
        <v>8911</v>
      </c>
      <c r="C8463" s="2">
        <v>54</v>
      </c>
      <c r="D8463" s="2" t="s">
        <v>494</v>
      </c>
      <c r="E8463" s="2"/>
      <c r="F8463" s="2"/>
      <c r="G8463" s="2"/>
      <c r="H8463" s="2"/>
    </row>
    <row r="8464" spans="2:8">
      <c r="B8464" s="2" t="s">
        <v>8912</v>
      </c>
      <c r="C8464" s="2">
        <v>44</v>
      </c>
      <c r="D8464" s="2" t="s">
        <v>494</v>
      </c>
      <c r="E8464" s="2"/>
      <c r="F8464" s="2"/>
      <c r="G8464" s="2"/>
      <c r="H8464" s="2"/>
    </row>
    <row r="8465" spans="2:8">
      <c r="B8465" s="2" t="s">
        <v>8913</v>
      </c>
      <c r="C8465" s="2">
        <v>37</v>
      </c>
      <c r="D8465" s="2" t="s">
        <v>494</v>
      </c>
      <c r="E8465" s="2"/>
      <c r="F8465" s="2"/>
      <c r="G8465" s="2"/>
      <c r="H8465" s="2"/>
    </row>
    <row r="8466" spans="2:8">
      <c r="B8466" s="2" t="s">
        <v>8914</v>
      </c>
      <c r="C8466" s="2">
        <v>55</v>
      </c>
      <c r="D8466" s="2" t="s">
        <v>494</v>
      </c>
      <c r="E8466" s="2"/>
      <c r="F8466" s="2"/>
      <c r="G8466" s="2"/>
      <c r="H8466" s="2"/>
    </row>
    <row r="8467" spans="2:8">
      <c r="B8467" s="2" t="s">
        <v>8915</v>
      </c>
      <c r="C8467" s="2">
        <v>48</v>
      </c>
      <c r="D8467" s="2" t="s">
        <v>494</v>
      </c>
      <c r="E8467" s="2"/>
      <c r="F8467" s="2"/>
      <c r="G8467" s="2"/>
      <c r="H8467" s="2"/>
    </row>
    <row r="8468" spans="2:8">
      <c r="B8468" s="2" t="s">
        <v>8916</v>
      </c>
      <c r="C8468" s="2">
        <v>51</v>
      </c>
      <c r="D8468" s="2" t="s">
        <v>494</v>
      </c>
      <c r="E8468" s="2"/>
      <c r="F8468" s="2"/>
      <c r="G8468" s="2"/>
      <c r="H8468" s="2"/>
    </row>
    <row r="8469" spans="2:8">
      <c r="B8469" s="2" t="s">
        <v>8917</v>
      </c>
      <c r="C8469" s="2">
        <v>43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45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52</v>
      </c>
      <c r="D8472" s="2" t="s">
        <v>494</v>
      </c>
      <c r="E8472" s="2"/>
      <c r="F8472" s="2"/>
      <c r="G8472" s="2"/>
      <c r="H8472" s="2"/>
    </row>
    <row r="8473" spans="2:8">
      <c r="B8473" s="2" t="s">
        <v>8921</v>
      </c>
      <c r="C8473" s="2">
        <v>44</v>
      </c>
      <c r="D8473" s="2" t="s">
        <v>494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40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49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20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54</v>
      </c>
      <c r="D8479" s="2" t="s">
        <v>494</v>
      </c>
      <c r="E8479" s="2"/>
      <c r="F8479" s="2"/>
      <c r="G8479" s="2"/>
      <c r="H8479" s="2"/>
    </row>
    <row r="8480" spans="2:8">
      <c r="B8480" s="2" t="s">
        <v>8928</v>
      </c>
      <c r="C8480" s="2">
        <v>57</v>
      </c>
      <c r="D8480" s="2" t="s">
        <v>494</v>
      </c>
      <c r="E8480" s="2"/>
      <c r="F8480" s="2"/>
      <c r="G8480" s="2"/>
      <c r="H8480" s="2"/>
    </row>
    <row r="8481" spans="2:8">
      <c r="B8481" s="2" t="s">
        <v>8929</v>
      </c>
      <c r="C8481" s="2">
        <v>49</v>
      </c>
      <c r="D8481" s="2" t="s">
        <v>494</v>
      </c>
      <c r="E8481" s="2"/>
      <c r="F8481" s="2"/>
      <c r="G8481" s="2"/>
      <c r="H8481" s="2"/>
    </row>
    <row r="8482" spans="2:8">
      <c r="B8482" s="2" t="s">
        <v>8930</v>
      </c>
      <c r="C8482" s="2">
        <v>71</v>
      </c>
      <c r="D8482" s="2" t="s">
        <v>494</v>
      </c>
      <c r="E8482" s="2"/>
      <c r="F8482" s="2"/>
      <c r="G8482" s="2"/>
      <c r="H8482" s="2"/>
    </row>
    <row r="8483" spans="2:8">
      <c r="B8483" s="2" t="s">
        <v>8931</v>
      </c>
      <c r="C8483" s="2">
        <v>41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46</v>
      </c>
      <c r="D8485" s="2" t="s">
        <v>494</v>
      </c>
      <c r="E8485" s="2"/>
      <c r="F8485" s="2"/>
      <c r="G8485" s="2"/>
      <c r="H8485" s="2"/>
    </row>
    <row r="8486" spans="2:8">
      <c r="B8486" s="2" t="s">
        <v>8934</v>
      </c>
      <c r="C8486" s="2">
        <v>54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55</v>
      </c>
      <c r="D8487" s="2" t="s">
        <v>494</v>
      </c>
      <c r="E8487" s="2"/>
      <c r="F8487" s="2"/>
      <c r="G8487" s="2"/>
      <c r="H8487" s="2"/>
    </row>
    <row r="8488" spans="2:8">
      <c r="B8488" s="2" t="s">
        <v>8936</v>
      </c>
      <c r="C8488" s="2">
        <v>47</v>
      </c>
      <c r="D8488" s="2" t="s">
        <v>494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48</v>
      </c>
      <c r="D8491" s="2" t="s">
        <v>494</v>
      </c>
      <c r="E8491" s="2"/>
      <c r="F8491" s="2"/>
      <c r="G8491" s="2"/>
      <c r="H8491" s="2"/>
    </row>
    <row r="8492" spans="2:8">
      <c r="B8492" s="2" t="s">
        <v>8940</v>
      </c>
      <c r="C8492" s="2">
        <v>38</v>
      </c>
      <c r="D8492" s="2" t="s">
        <v>494</v>
      </c>
      <c r="E8492" s="2"/>
      <c r="F8492" s="2"/>
      <c r="G8492" s="2"/>
      <c r="H8492" s="2"/>
    </row>
    <row r="8493" spans="2:8">
      <c r="B8493" s="2" t="s">
        <v>8941</v>
      </c>
      <c r="C8493" s="2">
        <v>55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62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42</v>
      </c>
      <c r="D8495" s="2" t="s">
        <v>494</v>
      </c>
      <c r="E8495" s="2"/>
      <c r="F8495" s="2"/>
      <c r="G8495" s="2"/>
      <c r="H8495" s="2"/>
    </row>
    <row r="8496" spans="2:8">
      <c r="B8496" s="2" t="s">
        <v>8944</v>
      </c>
      <c r="C8496" s="2">
        <v>41</v>
      </c>
      <c r="D8496" s="2" t="s">
        <v>494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494</v>
      </c>
      <c r="E8497" s="2"/>
      <c r="F8497" s="2"/>
      <c r="G8497" s="2"/>
      <c r="H8497" s="2"/>
    </row>
    <row r="8498" spans="2:8">
      <c r="B8498" s="2" t="s">
        <v>8946</v>
      </c>
      <c r="C8498" s="2">
        <v>44</v>
      </c>
      <c r="D8498" s="2" t="s">
        <v>494</v>
      </c>
      <c r="E8498" s="2"/>
      <c r="F8498" s="2"/>
      <c r="G8498" s="2"/>
      <c r="H8498" s="2"/>
    </row>
    <row r="8499" spans="2:8">
      <c r="B8499" s="2" t="s">
        <v>8947</v>
      </c>
      <c r="C8499" s="2">
        <v>44</v>
      </c>
      <c r="D8499" s="2" t="s">
        <v>494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494</v>
      </c>
      <c r="E8500" s="2"/>
      <c r="F8500" s="2"/>
      <c r="G8500" s="2"/>
      <c r="H8500" s="2"/>
    </row>
    <row r="8501" spans="2:8">
      <c r="B8501" s="2" t="s">
        <v>8949</v>
      </c>
      <c r="C8501" s="2">
        <v>46</v>
      </c>
      <c r="D8501" s="2" t="s">
        <v>494</v>
      </c>
      <c r="E8501" s="2"/>
      <c r="F8501" s="2"/>
      <c r="G8501" s="2"/>
      <c r="H8501" s="2"/>
    </row>
    <row r="8502" spans="2:8">
      <c r="B8502" s="2" t="s">
        <v>8950</v>
      </c>
      <c r="C8502" s="2">
        <v>43</v>
      </c>
      <c r="D8502" s="2" t="s">
        <v>494</v>
      </c>
      <c r="E8502" s="2"/>
      <c r="F8502" s="2"/>
      <c r="G8502" s="2"/>
      <c r="H8502" s="2"/>
    </row>
    <row r="8503" spans="2:8">
      <c r="B8503" s="2" t="s">
        <v>8951</v>
      </c>
      <c r="C8503" s="2">
        <v>39</v>
      </c>
      <c r="D8503" s="2" t="s">
        <v>494</v>
      </c>
      <c r="E8503" s="2"/>
      <c r="F8503" s="2"/>
      <c r="G8503" s="2"/>
      <c r="H8503" s="2"/>
    </row>
    <row r="8504" spans="2:8">
      <c r="B8504" s="2" t="s">
        <v>8952</v>
      </c>
      <c r="C8504" s="2">
        <v>50</v>
      </c>
      <c r="D8504" s="2" t="s">
        <v>494</v>
      </c>
      <c r="E8504" s="2"/>
      <c r="F8504" s="2"/>
      <c r="G8504" s="2"/>
      <c r="H8504" s="2"/>
    </row>
    <row r="8505" spans="2:8">
      <c r="B8505" s="2" t="s">
        <v>8953</v>
      </c>
      <c r="C8505" s="2">
        <v>53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48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53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49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58</v>
      </c>
      <c r="D8509" s="2" t="s">
        <v>494</v>
      </c>
      <c r="E8509" s="2"/>
      <c r="F8509" s="2"/>
      <c r="G8509" s="2"/>
      <c r="H8509" s="2"/>
    </row>
    <row r="8510" spans="2:8">
      <c r="B8510" s="2" t="s">
        <v>8958</v>
      </c>
      <c r="C8510" s="2">
        <v>55</v>
      </c>
      <c r="D8510" s="2" t="s">
        <v>494</v>
      </c>
      <c r="E8510" s="2"/>
      <c r="F8510" s="2"/>
      <c r="G8510" s="2"/>
      <c r="H8510" s="2"/>
    </row>
    <row r="8511" spans="2:8">
      <c r="B8511" s="2" t="s">
        <v>8959</v>
      </c>
      <c r="C8511" s="2">
        <v>52</v>
      </c>
      <c r="D8511" s="2" t="s">
        <v>494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494</v>
      </c>
      <c r="E8512" s="2"/>
      <c r="F8512" s="2"/>
      <c r="G8512" s="2"/>
      <c r="H8512" s="2"/>
    </row>
    <row r="8513" spans="2:8">
      <c r="B8513" s="2" t="s">
        <v>8961</v>
      </c>
      <c r="C8513" s="2">
        <v>46</v>
      </c>
      <c r="D8513" s="2" t="s">
        <v>494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54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55</v>
      </c>
      <c r="D8519" s="2" t="s">
        <v>494</v>
      </c>
      <c r="E8519" s="2"/>
      <c r="F8519" s="2"/>
      <c r="G8519" s="2"/>
      <c r="H8519" s="2"/>
    </row>
    <row r="8520" spans="2:8">
      <c r="B8520" s="2" t="s">
        <v>8968</v>
      </c>
      <c r="C8520" s="2">
        <v>49</v>
      </c>
      <c r="D8520" s="2" t="s">
        <v>494</v>
      </c>
      <c r="E8520" s="2"/>
      <c r="F8520" s="2"/>
      <c r="G8520" s="2"/>
      <c r="H8520" s="2"/>
    </row>
    <row r="8521" spans="2:8">
      <c r="B8521" s="2" t="s">
        <v>8969</v>
      </c>
      <c r="C8521" s="2">
        <v>46</v>
      </c>
      <c r="D8521" s="2" t="s">
        <v>494</v>
      </c>
      <c r="E8521" s="2"/>
      <c r="F8521" s="2"/>
      <c r="G8521" s="2"/>
      <c r="H8521" s="2"/>
    </row>
    <row r="8522" spans="2:8">
      <c r="B8522" s="2" t="s">
        <v>8970</v>
      </c>
      <c r="C8522" s="2">
        <v>56</v>
      </c>
      <c r="D8522" s="2" t="s">
        <v>494</v>
      </c>
      <c r="E8522" s="2"/>
      <c r="F8522" s="2"/>
      <c r="G8522" s="2"/>
      <c r="H8522" s="2"/>
    </row>
    <row r="8523" spans="2:8">
      <c r="B8523" s="2" t="s">
        <v>8971</v>
      </c>
      <c r="C8523" s="2">
        <v>61</v>
      </c>
      <c r="D8523" s="2" t="s">
        <v>494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39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47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47</v>
      </c>
      <c r="D8527" s="2" t="s">
        <v>494</v>
      </c>
      <c r="E8527" s="2"/>
      <c r="F8527" s="2"/>
      <c r="G8527" s="2"/>
      <c r="H8527" s="2"/>
    </row>
    <row r="8528" spans="2:8">
      <c r="B8528" s="2" t="s">
        <v>8976</v>
      </c>
      <c r="C8528" s="2">
        <v>54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52</v>
      </c>
      <c r="D8529" s="2" t="s">
        <v>494</v>
      </c>
      <c r="E8529" s="2"/>
      <c r="F8529" s="2"/>
      <c r="G8529" s="2"/>
      <c r="H8529" s="2"/>
    </row>
    <row r="8530" spans="2:8">
      <c r="B8530" s="2" t="s">
        <v>8978</v>
      </c>
      <c r="C8530" s="2">
        <v>46</v>
      </c>
      <c r="D8530" s="2" t="s">
        <v>494</v>
      </c>
      <c r="E8530" s="2"/>
      <c r="F8530" s="2"/>
      <c r="G8530" s="2"/>
      <c r="H8530" s="2"/>
    </row>
    <row r="8531" spans="2:8">
      <c r="B8531" s="2" t="s">
        <v>8979</v>
      </c>
      <c r="C8531" s="2">
        <v>61</v>
      </c>
      <c r="D8531" s="2" t="s">
        <v>494</v>
      </c>
      <c r="E8531" s="2"/>
      <c r="F8531" s="2"/>
      <c r="G8531" s="2"/>
      <c r="H8531" s="2"/>
    </row>
    <row r="8532" spans="2:8">
      <c r="B8532" s="2" t="s">
        <v>8980</v>
      </c>
      <c r="C8532" s="2">
        <v>55</v>
      </c>
      <c r="D8532" s="2" t="s">
        <v>494</v>
      </c>
      <c r="E8532" s="2"/>
      <c r="F8532" s="2"/>
      <c r="G8532" s="2"/>
      <c r="H8532" s="2"/>
    </row>
    <row r="8533" spans="2:8">
      <c r="B8533" s="2" t="s">
        <v>8981</v>
      </c>
      <c r="C8533" s="2">
        <v>55</v>
      </c>
      <c r="D8533" s="2" t="s">
        <v>494</v>
      </c>
      <c r="E8533" s="2"/>
      <c r="F8533" s="2"/>
      <c r="G8533" s="2"/>
      <c r="H8533" s="2"/>
    </row>
    <row r="8534" spans="2:8">
      <c r="B8534" s="2" t="s">
        <v>8982</v>
      </c>
      <c r="C8534" s="2">
        <v>49</v>
      </c>
      <c r="D8534" s="2" t="s">
        <v>494</v>
      </c>
      <c r="E8534" s="2"/>
      <c r="F8534" s="2"/>
      <c r="G8534" s="2"/>
      <c r="H8534" s="2"/>
    </row>
    <row r="8535" spans="2:8">
      <c r="B8535" s="2" t="s">
        <v>8983</v>
      </c>
      <c r="C8535" s="2">
        <v>48</v>
      </c>
      <c r="D8535" s="2" t="s">
        <v>494</v>
      </c>
      <c r="E8535" s="2"/>
      <c r="F8535" s="2"/>
      <c r="G8535" s="2"/>
      <c r="H8535" s="2"/>
    </row>
    <row r="8536" spans="2:8">
      <c r="B8536" s="2" t="s">
        <v>8984</v>
      </c>
      <c r="C8536" s="2">
        <v>43</v>
      </c>
      <c r="D8536" s="2" t="s">
        <v>494</v>
      </c>
      <c r="E8536" s="2"/>
      <c r="F8536" s="2"/>
      <c r="G8536" s="2"/>
      <c r="H8536" s="2"/>
    </row>
    <row r="8537" spans="2:8">
      <c r="B8537" s="2" t="s">
        <v>8985</v>
      </c>
      <c r="C8537" s="2">
        <v>44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52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49</v>
      </c>
      <c r="D8539" s="2" t="s">
        <v>494</v>
      </c>
      <c r="E8539" s="2"/>
      <c r="F8539" s="2"/>
      <c r="G8539" s="2"/>
      <c r="H8539" s="2"/>
    </row>
    <row r="8540" spans="2:8">
      <c r="B8540" s="2" t="s">
        <v>8988</v>
      </c>
      <c r="C8540" s="2">
        <v>69</v>
      </c>
      <c r="D8540" s="2" t="s">
        <v>494</v>
      </c>
      <c r="E8540" s="2"/>
      <c r="F8540" s="2"/>
      <c r="G8540" s="2"/>
      <c r="H8540" s="2"/>
    </row>
    <row r="8541" spans="2:8">
      <c r="B8541" s="2" t="s">
        <v>8989</v>
      </c>
      <c r="C8541" s="2">
        <v>55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62</v>
      </c>
      <c r="D8542" s="2" t="s">
        <v>494</v>
      </c>
      <c r="E8542" s="2"/>
      <c r="F8542" s="2"/>
      <c r="G8542" s="2"/>
      <c r="H8542" s="2"/>
    </row>
    <row r="8543" spans="2:8">
      <c r="B8543" s="2" t="s">
        <v>8991</v>
      </c>
      <c r="C8543" s="2">
        <v>55</v>
      </c>
      <c r="D8543" s="2" t="s">
        <v>494</v>
      </c>
      <c r="E8543" s="2"/>
      <c r="F8543" s="2"/>
      <c r="G8543" s="2"/>
      <c r="H8543" s="2"/>
    </row>
    <row r="8544" spans="2:8">
      <c r="B8544" s="2" t="s">
        <v>8992</v>
      </c>
      <c r="C8544" s="2">
        <v>51</v>
      </c>
      <c r="D8544" s="2" t="s">
        <v>494</v>
      </c>
      <c r="E8544" s="2"/>
      <c r="F8544" s="2"/>
      <c r="G8544" s="2"/>
      <c r="H8544" s="2"/>
    </row>
    <row r="8545" spans="2:8">
      <c r="B8545" s="2" t="s">
        <v>8993</v>
      </c>
      <c r="C8545" s="2">
        <v>59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48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47</v>
      </c>
      <c r="D8547" s="2" t="s">
        <v>494</v>
      </c>
      <c r="E8547" s="2"/>
      <c r="F8547" s="2"/>
      <c r="G8547" s="2"/>
      <c r="H8547" s="2"/>
    </row>
    <row r="8548" spans="2:8">
      <c r="B8548" s="2" t="s">
        <v>8996</v>
      </c>
      <c r="C8548" s="2">
        <v>45</v>
      </c>
      <c r="D8548" s="2" t="s">
        <v>494</v>
      </c>
      <c r="E8548" s="2"/>
      <c r="F8548" s="2"/>
      <c r="G8548" s="2"/>
      <c r="H8548" s="2"/>
    </row>
    <row r="8549" spans="2:8">
      <c r="B8549" s="2" t="s">
        <v>8997</v>
      </c>
      <c r="C8549" s="2">
        <v>49</v>
      </c>
      <c r="D8549" s="2" t="s">
        <v>494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494</v>
      </c>
      <c r="E8550" s="2"/>
      <c r="F8550" s="2"/>
      <c r="G8550" s="2"/>
      <c r="H8550" s="2"/>
    </row>
    <row r="8551" spans="2:8">
      <c r="B8551" s="2" t="s">
        <v>8999</v>
      </c>
      <c r="C8551" s="2">
        <v>16</v>
      </c>
      <c r="D8551" s="2" t="s">
        <v>494</v>
      </c>
      <c r="E8551" s="2"/>
      <c r="F8551" s="2"/>
      <c r="G8551" s="2"/>
      <c r="H8551" s="2"/>
    </row>
    <row r="8552" spans="2:8">
      <c r="B8552" s="2" t="s">
        <v>9000</v>
      </c>
      <c r="C8552" s="2">
        <v>47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52</v>
      </c>
      <c r="D8553" s="2" t="s">
        <v>494</v>
      </c>
      <c r="E8553" s="2"/>
      <c r="F8553" s="2"/>
      <c r="G8553" s="2"/>
      <c r="H8553" s="2"/>
    </row>
    <row r="8554" spans="2:8">
      <c r="B8554" s="2" t="s">
        <v>9002</v>
      </c>
      <c r="C8554" s="2">
        <v>52</v>
      </c>
      <c r="D8554" s="2" t="s">
        <v>494</v>
      </c>
      <c r="E8554" s="2"/>
      <c r="F8554" s="2"/>
      <c r="G8554" s="2"/>
      <c r="H8554" s="2"/>
    </row>
    <row r="8555" spans="2:8">
      <c r="B8555" s="2" t="s">
        <v>9003</v>
      </c>
      <c r="C8555" s="2">
        <v>52</v>
      </c>
      <c r="D8555" s="2" t="s">
        <v>494</v>
      </c>
      <c r="E8555" s="2"/>
      <c r="F8555" s="2"/>
      <c r="G8555" s="2"/>
      <c r="H8555" s="2"/>
    </row>
    <row r="8556" spans="2:8">
      <c r="B8556" s="2" t="s">
        <v>9004</v>
      </c>
      <c r="C8556" s="2">
        <v>47</v>
      </c>
      <c r="D8556" s="2" t="s">
        <v>494</v>
      </c>
      <c r="E8556" s="2"/>
      <c r="F8556" s="2"/>
      <c r="G8556" s="2"/>
      <c r="H8556" s="2"/>
    </row>
    <row r="8557" spans="2:8">
      <c r="B8557" s="2" t="s">
        <v>9005</v>
      </c>
      <c r="C8557" s="2">
        <v>45</v>
      </c>
      <c r="D8557" s="2" t="s">
        <v>494</v>
      </c>
      <c r="E8557" s="2"/>
      <c r="F8557" s="2"/>
      <c r="G8557" s="2"/>
      <c r="H8557" s="2"/>
    </row>
    <row r="8558" spans="2:8">
      <c r="B8558" s="2" t="s">
        <v>9006</v>
      </c>
      <c r="C8558" s="2">
        <v>50</v>
      </c>
      <c r="D8558" s="2" t="s">
        <v>494</v>
      </c>
      <c r="E8558" s="2"/>
      <c r="F8558" s="2"/>
      <c r="G8558" s="2"/>
      <c r="H8558" s="2"/>
    </row>
    <row r="8559" spans="2:8">
      <c r="B8559" s="2" t="s">
        <v>9007</v>
      </c>
      <c r="C8559" s="2">
        <v>36</v>
      </c>
      <c r="D8559" s="2" t="s">
        <v>494</v>
      </c>
      <c r="E8559" s="2"/>
      <c r="F8559" s="2"/>
      <c r="G8559" s="2"/>
      <c r="H8559" s="2"/>
    </row>
    <row r="8560" spans="2:8">
      <c r="B8560" s="2" t="s">
        <v>9008</v>
      </c>
      <c r="C8560" s="2">
        <v>49</v>
      </c>
      <c r="D8560" s="2" t="s">
        <v>494</v>
      </c>
      <c r="E8560" s="2"/>
      <c r="F8560" s="2"/>
      <c r="G8560" s="2"/>
      <c r="H8560" s="2"/>
    </row>
    <row r="8561" spans="2:8">
      <c r="B8561" s="2" t="s">
        <v>9009</v>
      </c>
      <c r="C8561" s="2">
        <v>46</v>
      </c>
      <c r="D8561" s="2" t="s">
        <v>494</v>
      </c>
      <c r="E8561" s="2"/>
      <c r="F8561" s="2"/>
      <c r="G8561" s="2"/>
      <c r="H8561" s="2"/>
    </row>
    <row r="8562" spans="2:8">
      <c r="B8562" s="2" t="s">
        <v>9010</v>
      </c>
      <c r="C8562" s="2">
        <v>41</v>
      </c>
      <c r="D8562" s="2" t="s">
        <v>494</v>
      </c>
      <c r="E8562" s="2"/>
      <c r="F8562" s="2"/>
      <c r="G8562" s="2"/>
      <c r="H8562" s="2"/>
    </row>
    <row r="8563" spans="2:8">
      <c r="B8563" s="2" t="s">
        <v>9011</v>
      </c>
      <c r="C8563" s="2">
        <v>58</v>
      </c>
      <c r="D8563" s="2" t="s">
        <v>494</v>
      </c>
      <c r="E8563" s="2"/>
      <c r="F8563" s="2"/>
      <c r="G8563" s="2"/>
      <c r="H8563" s="2"/>
    </row>
    <row r="8564" spans="2:8">
      <c r="B8564" s="2" t="s">
        <v>9012</v>
      </c>
      <c r="C8564" s="2">
        <v>55</v>
      </c>
      <c r="D8564" s="2" t="s">
        <v>494</v>
      </c>
      <c r="E8564" s="2"/>
      <c r="F8564" s="2"/>
      <c r="G8564" s="2"/>
      <c r="H8564" s="2"/>
    </row>
    <row r="8565" spans="2:8">
      <c r="B8565" s="2" t="s">
        <v>9013</v>
      </c>
      <c r="C8565" s="2">
        <v>42</v>
      </c>
      <c r="D8565" s="2" t="s">
        <v>494</v>
      </c>
      <c r="E8565" s="2"/>
      <c r="F8565" s="2"/>
      <c r="G8565" s="2"/>
      <c r="H8565" s="2"/>
    </row>
    <row r="8566" spans="2:8">
      <c r="B8566" s="2" t="s">
        <v>9014</v>
      </c>
      <c r="C8566" s="2">
        <v>63</v>
      </c>
      <c r="D8566" s="2" t="s">
        <v>494</v>
      </c>
      <c r="E8566" s="2"/>
      <c r="F8566" s="2"/>
      <c r="G8566" s="2"/>
      <c r="H8566" s="2"/>
    </row>
    <row r="8567" spans="2:8">
      <c r="B8567" s="2" t="s">
        <v>9015</v>
      </c>
      <c r="C8567" s="2">
        <v>57</v>
      </c>
      <c r="D8567" s="2" t="s">
        <v>494</v>
      </c>
      <c r="E8567" s="2"/>
      <c r="F8567" s="2"/>
      <c r="G8567" s="2"/>
      <c r="H8567" s="2"/>
    </row>
    <row r="8568" spans="2:8">
      <c r="B8568" s="2" t="s">
        <v>9016</v>
      </c>
      <c r="C8568" s="2">
        <v>61</v>
      </c>
      <c r="D8568" s="2" t="s">
        <v>494</v>
      </c>
      <c r="E8568" s="2"/>
      <c r="F8568" s="2"/>
      <c r="G8568" s="2"/>
      <c r="H8568" s="2"/>
    </row>
    <row r="8569" spans="2:8">
      <c r="B8569" s="2" t="s">
        <v>9017</v>
      </c>
      <c r="C8569" s="2">
        <v>56</v>
      </c>
      <c r="D8569" s="2" t="s">
        <v>494</v>
      </c>
      <c r="E8569" s="2"/>
      <c r="F8569" s="2"/>
      <c r="G8569" s="2"/>
      <c r="H8569" s="2"/>
    </row>
    <row r="8570" spans="2:8">
      <c r="B8570" s="2" t="s">
        <v>9018</v>
      </c>
      <c r="C8570" s="2">
        <v>41</v>
      </c>
      <c r="D8570" s="2" t="s">
        <v>494</v>
      </c>
      <c r="E8570" s="2"/>
      <c r="F8570" s="2"/>
      <c r="G8570" s="2"/>
      <c r="H8570" s="2"/>
    </row>
    <row r="8571" spans="2:8">
      <c r="B8571" s="2" t="s">
        <v>9019</v>
      </c>
      <c r="C8571" s="2">
        <v>53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50</v>
      </c>
      <c r="D8572" s="2" t="s">
        <v>494</v>
      </c>
      <c r="E8572" s="2"/>
      <c r="F8572" s="2"/>
      <c r="G8572" s="2"/>
      <c r="H8572" s="2"/>
    </row>
    <row r="8573" spans="2:8">
      <c r="B8573" s="2" t="s">
        <v>9021</v>
      </c>
      <c r="C8573" s="2">
        <v>57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57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52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53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62</v>
      </c>
      <c r="D8579" s="2" t="s">
        <v>494</v>
      </c>
      <c r="E8579" s="2"/>
      <c r="F8579" s="2"/>
      <c r="G8579" s="2"/>
      <c r="H8579" s="2"/>
    </row>
    <row r="8580" spans="2:8">
      <c r="B8580" s="2" t="s">
        <v>9028</v>
      </c>
      <c r="C8580" s="2">
        <v>54</v>
      </c>
      <c r="D8580" s="2" t="s">
        <v>494</v>
      </c>
      <c r="E8580" s="2"/>
      <c r="F8580" s="2"/>
      <c r="G8580" s="2"/>
      <c r="H8580" s="2"/>
    </row>
    <row r="8581" spans="2:8">
      <c r="B8581" s="2" t="s">
        <v>9029</v>
      </c>
      <c r="C8581" s="2">
        <v>46</v>
      </c>
      <c r="D8581" s="2" t="s">
        <v>494</v>
      </c>
      <c r="E8581" s="2"/>
      <c r="F8581" s="2"/>
      <c r="G8581" s="2"/>
      <c r="H8581" s="2"/>
    </row>
    <row r="8582" spans="2:8">
      <c r="B8582" s="2" t="s">
        <v>9030</v>
      </c>
      <c r="C8582" s="2">
        <v>52</v>
      </c>
      <c r="D8582" s="2" t="s">
        <v>494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494</v>
      </c>
      <c r="E8583" s="2"/>
      <c r="F8583" s="2"/>
      <c r="G8583" s="2"/>
      <c r="H8583" s="2"/>
    </row>
    <row r="8584" spans="2:8">
      <c r="B8584" s="2" t="s">
        <v>9032</v>
      </c>
      <c r="C8584" s="2">
        <v>59</v>
      </c>
      <c r="D8584" s="2" t="s">
        <v>494</v>
      </c>
      <c r="E8584" s="2"/>
      <c r="F8584" s="2"/>
      <c r="G8584" s="2"/>
      <c r="H8584" s="2"/>
    </row>
    <row r="8585" spans="2:8">
      <c r="B8585" s="2" t="s">
        <v>9033</v>
      </c>
      <c r="C8585" s="2">
        <v>49</v>
      </c>
      <c r="D8585" s="2" t="s">
        <v>494</v>
      </c>
      <c r="E8585" s="2"/>
      <c r="F8585" s="2"/>
      <c r="G8585" s="2"/>
      <c r="H8585" s="2"/>
    </row>
    <row r="8586" spans="2:8">
      <c r="B8586" s="2" t="s">
        <v>9034</v>
      </c>
      <c r="C8586" s="2">
        <v>70</v>
      </c>
      <c r="D8586" s="2" t="s">
        <v>494</v>
      </c>
      <c r="E8586" s="2"/>
      <c r="F8586" s="2"/>
      <c r="G8586" s="2"/>
      <c r="H8586" s="2"/>
    </row>
    <row r="8587" spans="2:8">
      <c r="B8587" s="2" t="s">
        <v>9035</v>
      </c>
      <c r="C8587" s="2">
        <v>44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49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47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58</v>
      </c>
      <c r="D8590" s="2" t="s">
        <v>494</v>
      </c>
      <c r="E8590" s="2"/>
      <c r="F8590" s="2"/>
      <c r="G8590" s="2"/>
      <c r="H8590" s="2"/>
    </row>
    <row r="8591" spans="2:8">
      <c r="B8591" s="2" t="s">
        <v>9039</v>
      </c>
      <c r="C8591" s="2">
        <v>56</v>
      </c>
      <c r="D8591" s="2" t="s">
        <v>494</v>
      </c>
      <c r="E8591" s="2"/>
      <c r="F8591" s="2"/>
      <c r="G8591" s="2"/>
      <c r="H8591" s="2"/>
    </row>
    <row r="8592" spans="2:8">
      <c r="B8592" s="2" t="s">
        <v>9040</v>
      </c>
      <c r="C8592" s="2">
        <v>49</v>
      </c>
      <c r="D8592" s="2" t="s">
        <v>494</v>
      </c>
      <c r="E8592" s="2"/>
      <c r="F8592" s="2"/>
      <c r="G8592" s="2"/>
      <c r="H8592" s="2"/>
    </row>
    <row r="8593" spans="2:8">
      <c r="B8593" s="2" t="s">
        <v>9041</v>
      </c>
      <c r="C8593" s="2">
        <v>44</v>
      </c>
      <c r="D8593" s="2" t="s">
        <v>494</v>
      </c>
      <c r="E8593" s="2"/>
      <c r="F8593" s="2"/>
      <c r="G8593" s="2"/>
      <c r="H8593" s="2"/>
    </row>
    <row r="8594" spans="2:8">
      <c r="B8594" s="2" t="s">
        <v>9042</v>
      </c>
      <c r="C8594" s="2">
        <v>45</v>
      </c>
      <c r="D8594" s="2" t="s">
        <v>494</v>
      </c>
      <c r="E8594" s="2"/>
      <c r="F8594" s="2"/>
      <c r="G8594" s="2"/>
      <c r="H8594" s="2"/>
    </row>
    <row r="8595" spans="2:8">
      <c r="B8595" s="2" t="s">
        <v>9043</v>
      </c>
      <c r="C8595" s="2">
        <v>55</v>
      </c>
      <c r="D8595" s="2" t="s">
        <v>494</v>
      </c>
      <c r="E8595" s="2"/>
      <c r="F8595" s="2"/>
      <c r="G8595" s="2"/>
      <c r="H8595" s="2"/>
    </row>
    <row r="8596" spans="2:8">
      <c r="B8596" s="2" t="s">
        <v>9044</v>
      </c>
      <c r="C8596" s="2">
        <v>48</v>
      </c>
      <c r="D8596" s="2" t="s">
        <v>494</v>
      </c>
      <c r="E8596" s="2"/>
      <c r="F8596" s="2"/>
      <c r="G8596" s="2"/>
      <c r="H8596" s="2"/>
    </row>
    <row r="8597" spans="2:8">
      <c r="B8597" s="2" t="s">
        <v>9045</v>
      </c>
      <c r="C8597" s="2">
        <v>49</v>
      </c>
      <c r="D8597" s="2" t="s">
        <v>494</v>
      </c>
      <c r="E8597" s="2"/>
      <c r="F8597" s="2"/>
      <c r="G8597" s="2"/>
      <c r="H8597" s="2"/>
    </row>
    <row r="8598" spans="2:8">
      <c r="B8598" s="2" t="s">
        <v>9046</v>
      </c>
      <c r="C8598" s="2">
        <v>49</v>
      </c>
      <c r="D8598" s="2" t="s">
        <v>494</v>
      </c>
      <c r="E8598" s="2"/>
      <c r="F8598" s="2"/>
      <c r="G8598" s="2"/>
      <c r="H8598" s="2"/>
    </row>
    <row r="8599" spans="2:8">
      <c r="B8599" s="2" t="s">
        <v>9047</v>
      </c>
      <c r="C8599" s="2">
        <v>46</v>
      </c>
      <c r="D8599" s="2" t="s">
        <v>494</v>
      </c>
      <c r="E8599" s="2"/>
      <c r="F8599" s="2"/>
      <c r="G8599" s="2"/>
      <c r="H8599" s="2"/>
    </row>
    <row r="8600" spans="2:8">
      <c r="B8600" s="2" t="s">
        <v>9048</v>
      </c>
      <c r="C8600" s="2">
        <v>56</v>
      </c>
      <c r="D8600" s="2" t="s">
        <v>494</v>
      </c>
      <c r="E8600" s="2"/>
      <c r="F8600" s="2"/>
      <c r="G8600" s="2"/>
      <c r="H8600" s="2"/>
    </row>
    <row r="8601" spans="2:8">
      <c r="B8601" s="2" t="s">
        <v>9049</v>
      </c>
      <c r="C8601" s="2">
        <v>57</v>
      </c>
      <c r="D8601" s="2" t="s">
        <v>494</v>
      </c>
      <c r="E8601" s="2"/>
      <c r="F8601" s="2"/>
      <c r="G8601" s="2"/>
      <c r="H8601" s="2"/>
    </row>
    <row r="8602" spans="2:8">
      <c r="B8602" s="2" t="s">
        <v>9050</v>
      </c>
      <c r="C8602" s="2">
        <v>48</v>
      </c>
      <c r="D8602" s="2" t="s">
        <v>494</v>
      </c>
      <c r="E8602" s="2"/>
      <c r="F8602" s="2"/>
      <c r="G8602" s="2"/>
      <c r="H8602" s="2"/>
    </row>
    <row r="8603" spans="2:8">
      <c r="B8603" s="2" t="s">
        <v>9051</v>
      </c>
      <c r="C8603" s="2">
        <v>53</v>
      </c>
      <c r="D8603" s="2" t="s">
        <v>494</v>
      </c>
      <c r="E8603" s="2"/>
      <c r="F8603" s="2"/>
      <c r="G8603" s="2"/>
      <c r="H8603" s="2"/>
    </row>
    <row r="8604" spans="2:8">
      <c r="B8604" s="2" t="s">
        <v>9052</v>
      </c>
      <c r="C8604" s="2">
        <v>55</v>
      </c>
      <c r="D8604" s="2" t="s">
        <v>494</v>
      </c>
      <c r="E8604" s="2"/>
      <c r="F8604" s="2"/>
      <c r="G8604" s="2"/>
      <c r="H8604" s="2"/>
    </row>
    <row r="8605" spans="2:8">
      <c r="B8605" s="2" t="s">
        <v>9053</v>
      </c>
      <c r="C8605" s="2">
        <v>46</v>
      </c>
      <c r="D8605" s="2" t="s">
        <v>494</v>
      </c>
      <c r="E8605" s="2"/>
      <c r="F8605" s="2"/>
      <c r="G8605" s="2"/>
      <c r="H8605" s="2"/>
    </row>
    <row r="8606" spans="2:8">
      <c r="B8606" s="2" t="s">
        <v>9054</v>
      </c>
      <c r="C8606" s="2">
        <v>58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63</v>
      </c>
      <c r="D8607" s="2" t="s">
        <v>494</v>
      </c>
      <c r="E8607" s="2"/>
      <c r="F8607" s="2"/>
      <c r="G8607" s="2"/>
      <c r="H8607" s="2"/>
    </row>
    <row r="8608" spans="2:8">
      <c r="B8608" s="2" t="s">
        <v>9056</v>
      </c>
      <c r="C8608" s="2">
        <v>58</v>
      </c>
      <c r="D8608" s="2" t="s">
        <v>494</v>
      </c>
      <c r="E8608" s="2"/>
      <c r="F8608" s="2"/>
      <c r="G8608" s="2"/>
      <c r="H8608" s="2"/>
    </row>
    <row r="8609" spans="2:8">
      <c r="B8609" s="2" t="s">
        <v>9057</v>
      </c>
      <c r="C8609" s="2">
        <v>61</v>
      </c>
      <c r="D8609" s="2" t="s">
        <v>494</v>
      </c>
      <c r="E8609" s="2"/>
      <c r="F8609" s="2"/>
      <c r="G8609" s="2"/>
      <c r="H8609" s="2"/>
    </row>
    <row r="8610" spans="2:8">
      <c r="B8610" s="2" t="s">
        <v>9058</v>
      </c>
      <c r="C8610" s="2">
        <v>52</v>
      </c>
      <c r="D8610" s="2" t="s">
        <v>494</v>
      </c>
      <c r="E8610" s="2"/>
      <c r="F8610" s="2"/>
      <c r="G8610" s="2"/>
      <c r="H8610" s="2"/>
    </row>
    <row r="8611" spans="2:8">
      <c r="B8611" s="2" t="s">
        <v>9059</v>
      </c>
      <c r="C8611" s="2">
        <v>61</v>
      </c>
      <c r="D8611" s="2" t="s">
        <v>494</v>
      </c>
      <c r="E8611" s="2"/>
      <c r="F8611" s="2"/>
      <c r="G8611" s="2"/>
      <c r="H8611" s="2"/>
    </row>
    <row r="8612" spans="2:8">
      <c r="B8612" s="2" t="s">
        <v>9060</v>
      </c>
      <c r="C8612" s="2">
        <v>59</v>
      </c>
      <c r="D8612" s="2" t="s">
        <v>494</v>
      </c>
      <c r="E8612" s="2"/>
      <c r="F8612" s="2"/>
      <c r="G8612" s="2"/>
      <c r="H8612" s="2"/>
    </row>
    <row r="8613" spans="2:8">
      <c r="B8613" s="2" t="s">
        <v>9061</v>
      </c>
      <c r="C8613" s="2">
        <v>53</v>
      </c>
      <c r="D8613" s="2" t="s">
        <v>494</v>
      </c>
      <c r="E8613" s="2"/>
      <c r="F8613" s="2"/>
      <c r="G8613" s="2"/>
      <c r="H8613" s="2"/>
    </row>
    <row r="8614" spans="2:8">
      <c r="B8614" s="2" t="s">
        <v>9062</v>
      </c>
      <c r="C8614" s="2">
        <v>58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494</v>
      </c>
      <c r="E8615" s="2"/>
      <c r="F8615" s="2"/>
      <c r="G8615" s="2"/>
      <c r="H8615" s="2"/>
    </row>
    <row r="8616" spans="2:8">
      <c r="B8616" s="2" t="s">
        <v>9064</v>
      </c>
      <c r="C8616" s="2">
        <v>57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40</v>
      </c>
      <c r="D8617" s="2" t="s">
        <v>494</v>
      </c>
      <c r="E8617" s="2"/>
      <c r="F8617" s="2"/>
      <c r="G8617" s="2"/>
      <c r="H8617" s="2"/>
    </row>
    <row r="8618" spans="2:8">
      <c r="B8618" s="2" t="s">
        <v>9066</v>
      </c>
      <c r="C8618" s="2">
        <v>35</v>
      </c>
      <c r="D8618" s="2" t="s">
        <v>494</v>
      </c>
      <c r="E8618" s="2"/>
      <c r="F8618" s="2"/>
      <c r="G8618" s="2"/>
      <c r="H8618" s="2"/>
    </row>
    <row r="8619" spans="2:8">
      <c r="B8619" s="2" t="s">
        <v>9067</v>
      </c>
      <c r="C8619" s="2">
        <v>49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42</v>
      </c>
      <c r="D8620" s="2" t="s">
        <v>494</v>
      </c>
      <c r="E8620" s="2"/>
      <c r="F8620" s="2"/>
      <c r="G8620" s="2"/>
      <c r="H8620" s="2"/>
    </row>
    <row r="8621" spans="2:8">
      <c r="B8621" s="2" t="s">
        <v>9069</v>
      </c>
      <c r="C8621" s="2">
        <v>42</v>
      </c>
      <c r="D8621" s="2" t="s">
        <v>494</v>
      </c>
      <c r="E8621" s="2"/>
      <c r="F8621" s="2"/>
      <c r="G8621" s="2"/>
      <c r="H8621" s="2"/>
    </row>
    <row r="8622" spans="2:8">
      <c r="B8622" s="2" t="s">
        <v>9070</v>
      </c>
      <c r="C8622" s="2">
        <v>39</v>
      </c>
      <c r="D8622" s="2" t="s">
        <v>494</v>
      </c>
      <c r="E8622" s="2"/>
      <c r="F8622" s="2"/>
      <c r="G8622" s="2"/>
      <c r="H8622" s="2"/>
    </row>
    <row r="8623" spans="2:8">
      <c r="B8623" s="2" t="s">
        <v>9071</v>
      </c>
      <c r="C8623" s="2">
        <v>50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41</v>
      </c>
      <c r="D8624" s="2" t="s">
        <v>494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494</v>
      </c>
      <c r="E8625" s="2"/>
      <c r="F8625" s="2"/>
      <c r="G8625" s="2"/>
      <c r="H8625" s="2"/>
    </row>
    <row r="8626" spans="2:8">
      <c r="B8626" s="2" t="s">
        <v>9074</v>
      </c>
      <c r="C8626" s="2">
        <v>44</v>
      </c>
      <c r="D8626" s="2" t="s">
        <v>494</v>
      </c>
      <c r="E8626" s="2"/>
      <c r="F8626" s="2"/>
      <c r="G8626" s="2"/>
      <c r="H8626" s="2"/>
    </row>
    <row r="8627" spans="2:8">
      <c r="B8627" s="2" t="s">
        <v>9075</v>
      </c>
      <c r="C8627" s="2">
        <v>41</v>
      </c>
      <c r="D8627" s="2" t="s">
        <v>494</v>
      </c>
      <c r="E8627" s="2"/>
      <c r="F8627" s="2"/>
      <c r="G8627" s="2"/>
      <c r="H8627" s="2"/>
    </row>
    <row r="8628" spans="2:8">
      <c r="B8628" s="2" t="s">
        <v>9076</v>
      </c>
      <c r="C8628" s="2">
        <v>61</v>
      </c>
      <c r="D8628" s="2" t="s">
        <v>494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494</v>
      </c>
      <c r="E8629" s="2"/>
      <c r="F8629" s="2"/>
      <c r="G8629" s="2"/>
      <c r="H8629" s="2"/>
    </row>
    <row r="8630" spans="2:8">
      <c r="B8630" s="2" t="s">
        <v>9078</v>
      </c>
      <c r="C8630" s="2">
        <v>16</v>
      </c>
      <c r="D8630" s="2" t="s">
        <v>494</v>
      </c>
      <c r="E8630" s="2"/>
      <c r="F8630" s="2"/>
      <c r="G8630" s="2"/>
      <c r="H8630" s="2"/>
    </row>
    <row r="8631" spans="2:8">
      <c r="B8631" s="2" t="s">
        <v>9079</v>
      </c>
      <c r="C8631" s="2">
        <v>61</v>
      </c>
      <c r="D8631" s="2" t="s">
        <v>494</v>
      </c>
      <c r="E8631" s="2"/>
      <c r="F8631" s="2"/>
      <c r="G8631" s="2"/>
      <c r="H8631" s="2"/>
    </row>
    <row r="8632" spans="2:8">
      <c r="B8632" s="2" t="s">
        <v>9080</v>
      </c>
      <c r="C8632" s="2">
        <v>54</v>
      </c>
      <c r="D8632" s="2" t="s">
        <v>494</v>
      </c>
      <c r="E8632" s="2"/>
      <c r="F8632" s="2"/>
      <c r="G8632" s="2"/>
      <c r="H8632" s="2"/>
    </row>
    <row r="8633" spans="2:8">
      <c r="B8633" s="2" t="s">
        <v>9081</v>
      </c>
      <c r="C8633" s="2">
        <v>41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52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57</v>
      </c>
      <c r="D8635" s="2" t="s">
        <v>494</v>
      </c>
      <c r="E8635" s="2"/>
      <c r="F8635" s="2"/>
      <c r="G8635" s="2"/>
      <c r="H8635" s="2"/>
    </row>
    <row r="8636" spans="2:8">
      <c r="B8636" s="2" t="s">
        <v>9084</v>
      </c>
      <c r="C8636" s="2">
        <v>48</v>
      </c>
      <c r="D8636" s="2" t="s">
        <v>494</v>
      </c>
      <c r="E8636" s="2"/>
      <c r="F8636" s="2"/>
      <c r="G8636" s="2"/>
      <c r="H8636" s="2"/>
    </row>
    <row r="8637" spans="2:8">
      <c r="B8637" s="2" t="s">
        <v>9085</v>
      </c>
      <c r="C8637" s="2">
        <v>49</v>
      </c>
      <c r="D8637" s="2" t="s">
        <v>494</v>
      </c>
      <c r="E8637" s="2"/>
      <c r="F8637" s="2"/>
      <c r="G8637" s="2"/>
      <c r="H8637" s="2"/>
    </row>
    <row r="8638" spans="2:8">
      <c r="B8638" s="2" t="s">
        <v>9086</v>
      </c>
      <c r="C8638" s="2">
        <v>42</v>
      </c>
      <c r="D8638" s="2" t="s">
        <v>494</v>
      </c>
      <c r="E8638" s="2"/>
      <c r="F8638" s="2"/>
      <c r="G8638" s="2"/>
      <c r="H8638" s="2"/>
    </row>
    <row r="8639" spans="2:8">
      <c r="B8639" s="2" t="s">
        <v>9087</v>
      </c>
      <c r="C8639" s="2">
        <v>40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53</v>
      </c>
      <c r="D8640" s="2" t="s">
        <v>494</v>
      </c>
      <c r="E8640" s="2"/>
      <c r="F8640" s="2"/>
      <c r="G8640" s="2"/>
      <c r="H8640" s="2"/>
    </row>
    <row r="8641" spans="2:8">
      <c r="B8641" s="2" t="s">
        <v>9089</v>
      </c>
      <c r="C8641" s="2">
        <v>46</v>
      </c>
      <c r="D8641" s="2" t="s">
        <v>494</v>
      </c>
      <c r="E8641" s="2"/>
      <c r="F8641" s="2"/>
      <c r="G8641" s="2"/>
      <c r="H8641" s="2"/>
    </row>
    <row r="8642" spans="2:8">
      <c r="B8642" s="2" t="s">
        <v>9090</v>
      </c>
      <c r="C8642" s="2">
        <v>51</v>
      </c>
      <c r="D8642" s="2" t="s">
        <v>494</v>
      </c>
      <c r="E8642" s="2"/>
      <c r="F8642" s="2"/>
      <c r="G8642" s="2"/>
      <c r="H8642" s="2"/>
    </row>
    <row r="8643" spans="2:8">
      <c r="B8643" s="2" t="s">
        <v>9091</v>
      </c>
      <c r="C8643" s="2">
        <v>55</v>
      </c>
      <c r="D8643" s="2" t="s">
        <v>494</v>
      </c>
      <c r="E8643" s="2"/>
      <c r="F8643" s="2"/>
      <c r="G8643" s="2"/>
      <c r="H8643" s="2"/>
    </row>
    <row r="8644" spans="2:8">
      <c r="B8644" s="2" t="s">
        <v>9092</v>
      </c>
      <c r="C8644" s="2">
        <v>46</v>
      </c>
      <c r="D8644" s="2" t="s">
        <v>494</v>
      </c>
      <c r="E8644" s="2"/>
      <c r="F8644" s="2"/>
      <c r="G8644" s="2"/>
      <c r="H8644" s="2"/>
    </row>
    <row r="8645" spans="2:8">
      <c r="B8645" s="2" t="s">
        <v>9093</v>
      </c>
      <c r="C8645" s="2">
        <v>54</v>
      </c>
      <c r="D8645" s="2" t="s">
        <v>494</v>
      </c>
      <c r="E8645" s="2"/>
      <c r="F8645" s="2"/>
      <c r="G8645" s="2"/>
      <c r="H8645" s="2"/>
    </row>
    <row r="8646" spans="2:8">
      <c r="B8646" s="2" t="s">
        <v>9094</v>
      </c>
      <c r="C8646" s="2">
        <v>47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52</v>
      </c>
      <c r="D8647" s="2" t="s">
        <v>494</v>
      </c>
      <c r="E8647" s="2"/>
      <c r="F8647" s="2"/>
      <c r="G8647" s="2"/>
      <c r="H8647" s="2"/>
    </row>
    <row r="8648" spans="2:8">
      <c r="B8648" s="2" t="s">
        <v>9096</v>
      </c>
      <c r="C8648" s="2">
        <v>50</v>
      </c>
      <c r="D8648" s="2" t="s">
        <v>494</v>
      </c>
      <c r="E8648" s="2"/>
      <c r="F8648" s="2"/>
      <c r="G8648" s="2"/>
      <c r="H8648" s="2"/>
    </row>
    <row r="8649" spans="2:8">
      <c r="B8649" s="2" t="s">
        <v>9097</v>
      </c>
      <c r="C8649" s="2">
        <v>51</v>
      </c>
      <c r="D8649" s="2" t="s">
        <v>494</v>
      </c>
      <c r="E8649" s="2"/>
      <c r="F8649" s="2"/>
      <c r="G8649" s="2"/>
      <c r="H8649" s="2"/>
    </row>
    <row r="8650" spans="2:8">
      <c r="B8650" s="2" t="s">
        <v>9098</v>
      </c>
      <c r="C8650" s="2">
        <v>43</v>
      </c>
      <c r="D8650" s="2" t="s">
        <v>494</v>
      </c>
      <c r="E8650" s="2"/>
      <c r="F8650" s="2"/>
      <c r="G8650" s="2"/>
      <c r="H8650" s="2"/>
    </row>
    <row r="8651" spans="2:8">
      <c r="B8651" s="2" t="s">
        <v>9099</v>
      </c>
      <c r="C8651" s="2">
        <v>58</v>
      </c>
      <c r="D8651" s="2" t="s">
        <v>494</v>
      </c>
      <c r="E8651" s="2"/>
      <c r="F8651" s="2"/>
      <c r="G8651" s="2"/>
      <c r="H8651" s="2"/>
    </row>
    <row r="8652" spans="2:8">
      <c r="B8652" s="2" t="s">
        <v>9100</v>
      </c>
      <c r="C8652" s="2">
        <v>48</v>
      </c>
      <c r="D8652" s="2" t="s">
        <v>494</v>
      </c>
      <c r="E8652" s="2"/>
      <c r="F8652" s="2"/>
      <c r="G8652" s="2"/>
      <c r="H8652" s="2"/>
    </row>
    <row r="8653" spans="2:8">
      <c r="B8653" s="2" t="s">
        <v>9101</v>
      </c>
      <c r="C8653" s="2">
        <v>46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50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48</v>
      </c>
      <c r="D8655" s="2" t="s">
        <v>494</v>
      </c>
      <c r="E8655" s="2"/>
      <c r="F8655" s="2"/>
      <c r="G8655" s="2"/>
      <c r="H8655" s="2"/>
    </row>
    <row r="8656" spans="2:8">
      <c r="B8656" s="2" t="s">
        <v>9104</v>
      </c>
      <c r="C8656" s="2">
        <v>44</v>
      </c>
      <c r="D8656" s="2" t="s">
        <v>494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42</v>
      </c>
      <c r="D8658" s="2" t="s">
        <v>494</v>
      </c>
      <c r="E8658" s="2"/>
      <c r="F8658" s="2"/>
      <c r="G8658" s="2"/>
      <c r="H8658" s="2"/>
    </row>
    <row r="8659" spans="2:8">
      <c r="B8659" s="2" t="s">
        <v>9107</v>
      </c>
      <c r="C8659" s="2">
        <v>55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59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71</v>
      </c>
      <c r="D8661" s="2" t="s">
        <v>494</v>
      </c>
      <c r="E8661" s="2"/>
      <c r="F8661" s="2"/>
      <c r="G8661" s="2"/>
      <c r="H8661" s="2"/>
    </row>
    <row r="8662" spans="2:8">
      <c r="B8662" s="2" t="s">
        <v>9110</v>
      </c>
      <c r="C8662" s="2">
        <v>57</v>
      </c>
      <c r="D8662" s="2" t="s">
        <v>494</v>
      </c>
      <c r="E8662" s="2"/>
      <c r="F8662" s="2"/>
      <c r="G8662" s="2"/>
      <c r="H8662" s="2"/>
    </row>
    <row r="8663" spans="2:8">
      <c r="B8663" s="2" t="s">
        <v>9111</v>
      </c>
      <c r="C8663" s="2">
        <v>48</v>
      </c>
      <c r="D8663" s="2" t="s">
        <v>494</v>
      </c>
      <c r="E8663" s="2"/>
      <c r="F8663" s="2"/>
      <c r="G8663" s="2"/>
      <c r="H8663" s="2"/>
    </row>
    <row r="8664" spans="2:8">
      <c r="B8664" s="2" t="s">
        <v>9112</v>
      </c>
      <c r="C8664" s="2">
        <v>43</v>
      </c>
      <c r="D8664" s="2" t="s">
        <v>494</v>
      </c>
      <c r="E8664" s="2"/>
      <c r="F8664" s="2"/>
      <c r="G8664" s="2"/>
      <c r="H8664" s="2"/>
    </row>
    <row r="8665" spans="2:8">
      <c r="B8665" s="2" t="s">
        <v>9113</v>
      </c>
      <c r="C8665" s="2">
        <v>50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50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45</v>
      </c>
      <c r="D8667" s="2" t="s">
        <v>494</v>
      </c>
      <c r="E8667" s="2"/>
      <c r="F8667" s="2"/>
      <c r="G8667" s="2"/>
      <c r="H8667" s="2"/>
    </row>
    <row r="8668" spans="2:8">
      <c r="B8668" s="2" t="s">
        <v>9116</v>
      </c>
      <c r="C8668" s="2">
        <v>49</v>
      </c>
      <c r="D8668" s="2" t="s">
        <v>494</v>
      </c>
      <c r="E8668" s="2"/>
      <c r="F8668" s="2"/>
      <c r="G8668" s="2"/>
      <c r="H8668" s="2"/>
    </row>
    <row r="8669" spans="2:8">
      <c r="B8669" s="2" t="s">
        <v>9117</v>
      </c>
      <c r="C8669" s="2">
        <v>55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42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52</v>
      </c>
      <c r="D8671" s="2" t="s">
        <v>494</v>
      </c>
      <c r="E8671" s="2"/>
      <c r="F8671" s="2"/>
      <c r="G8671" s="2"/>
      <c r="H8671" s="2"/>
    </row>
    <row r="8672" spans="2:8">
      <c r="B8672" s="2" t="s">
        <v>9120</v>
      </c>
      <c r="C8672" s="2">
        <v>67</v>
      </c>
      <c r="D8672" s="2" t="s">
        <v>494</v>
      </c>
      <c r="E8672" s="2"/>
      <c r="F8672" s="2"/>
      <c r="G8672" s="2"/>
      <c r="H8672" s="2"/>
    </row>
    <row r="8673" spans="2:8">
      <c r="B8673" s="2" t="s">
        <v>9121</v>
      </c>
      <c r="C8673" s="2">
        <v>64</v>
      </c>
      <c r="D8673" s="2" t="s">
        <v>494</v>
      </c>
      <c r="E8673" s="2"/>
      <c r="F8673" s="2"/>
      <c r="G8673" s="2"/>
      <c r="H8673" s="2"/>
    </row>
    <row r="8674" spans="2:8">
      <c r="B8674" s="2" t="s">
        <v>9122</v>
      </c>
      <c r="C8674" s="2">
        <v>61</v>
      </c>
      <c r="D8674" s="2" t="s">
        <v>494</v>
      </c>
      <c r="E8674" s="2"/>
      <c r="F8674" s="2"/>
      <c r="G8674" s="2"/>
      <c r="H8674" s="2"/>
    </row>
    <row r="8675" spans="2:8">
      <c r="B8675" s="2" t="s">
        <v>9123</v>
      </c>
      <c r="C8675" s="2">
        <v>44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53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61</v>
      </c>
      <c r="D8677" s="2" t="s">
        <v>494</v>
      </c>
      <c r="E8677" s="2"/>
      <c r="F8677" s="2"/>
      <c r="G8677" s="2"/>
      <c r="H8677" s="2"/>
    </row>
    <row r="8678" spans="2:8">
      <c r="B8678" s="2" t="s">
        <v>9126</v>
      </c>
      <c r="C8678" s="2">
        <v>53</v>
      </c>
      <c r="D8678" s="2" t="s">
        <v>494</v>
      </c>
      <c r="E8678" s="2"/>
      <c r="F8678" s="2"/>
      <c r="G8678" s="2"/>
      <c r="H8678" s="2"/>
    </row>
    <row r="8679" spans="2:8">
      <c r="B8679" s="2" t="s">
        <v>9127</v>
      </c>
      <c r="C8679" s="2">
        <v>12</v>
      </c>
      <c r="D8679" s="2" t="s">
        <v>494</v>
      </c>
      <c r="E8679" s="2"/>
      <c r="F8679" s="2"/>
      <c r="G8679" s="2"/>
      <c r="H8679" s="2"/>
    </row>
    <row r="8680" spans="2:8">
      <c r="B8680" s="2" t="s">
        <v>9128</v>
      </c>
      <c r="C8680" s="2">
        <v>39</v>
      </c>
      <c r="D8680" s="2" t="s">
        <v>494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494</v>
      </c>
      <c r="E8681" s="2"/>
      <c r="F8681" s="2"/>
      <c r="G8681" s="2"/>
      <c r="H8681" s="2"/>
    </row>
    <row r="8682" spans="2:8">
      <c r="B8682" s="2" t="s">
        <v>9130</v>
      </c>
      <c r="C8682" s="2">
        <v>46</v>
      </c>
      <c r="D8682" s="2" t="s">
        <v>494</v>
      </c>
      <c r="E8682" s="2"/>
      <c r="F8682" s="2"/>
      <c r="G8682" s="2"/>
      <c r="H8682" s="2"/>
    </row>
    <row r="8683" spans="2:8">
      <c r="B8683" s="2" t="s">
        <v>9131</v>
      </c>
      <c r="C8683" s="2">
        <v>40</v>
      </c>
      <c r="D8683" s="2" t="s">
        <v>494</v>
      </c>
      <c r="E8683" s="2"/>
      <c r="F8683" s="2"/>
      <c r="G8683" s="2"/>
      <c r="H8683" s="2"/>
    </row>
    <row r="8684" spans="2:8">
      <c r="B8684" s="2" t="s">
        <v>9132</v>
      </c>
      <c r="C8684" s="2">
        <v>42</v>
      </c>
      <c r="D8684" s="2" t="s">
        <v>494</v>
      </c>
      <c r="E8684" s="2"/>
      <c r="F8684" s="2"/>
      <c r="G8684" s="2"/>
      <c r="H8684" s="2"/>
    </row>
    <row r="8685" spans="2:8">
      <c r="B8685" s="2" t="s">
        <v>9133</v>
      </c>
      <c r="C8685" s="2">
        <v>36</v>
      </c>
      <c r="D8685" s="2" t="s">
        <v>494</v>
      </c>
      <c r="E8685" s="2"/>
      <c r="F8685" s="2"/>
      <c r="G8685" s="2"/>
      <c r="H8685" s="2"/>
    </row>
    <row r="8686" spans="2:8">
      <c r="B8686" s="2" t="s">
        <v>9134</v>
      </c>
      <c r="C8686" s="2">
        <v>53</v>
      </c>
      <c r="D8686" s="2" t="s">
        <v>494</v>
      </c>
      <c r="E8686" s="2"/>
      <c r="F8686" s="2"/>
      <c r="G8686" s="2"/>
      <c r="H8686" s="2"/>
    </row>
    <row r="8687" spans="2:8">
      <c r="B8687" s="2" t="s">
        <v>9135</v>
      </c>
      <c r="C8687" s="2">
        <v>45</v>
      </c>
      <c r="D8687" s="2" t="s">
        <v>494</v>
      </c>
      <c r="E8687" s="2"/>
      <c r="F8687" s="2"/>
      <c r="G8687" s="2"/>
      <c r="H8687" s="2"/>
    </row>
    <row r="8688" spans="2:8">
      <c r="B8688" s="2" t="s">
        <v>9136</v>
      </c>
      <c r="C8688" s="2">
        <v>44</v>
      </c>
      <c r="D8688" s="2" t="s">
        <v>494</v>
      </c>
      <c r="E8688" s="2"/>
      <c r="F8688" s="2"/>
      <c r="G8688" s="2"/>
      <c r="H8688" s="2"/>
    </row>
    <row r="8689" spans="2:8">
      <c r="B8689" s="2" t="s">
        <v>9137</v>
      </c>
      <c r="C8689" s="2">
        <v>38</v>
      </c>
      <c r="D8689" s="2" t="s">
        <v>494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494</v>
      </c>
      <c r="E8690" s="2"/>
      <c r="F8690" s="2"/>
      <c r="G8690" s="2"/>
      <c r="H8690" s="2"/>
    </row>
    <row r="8691" spans="2:8">
      <c r="B8691" s="2" t="s">
        <v>9139</v>
      </c>
      <c r="C8691" s="2">
        <v>42</v>
      </c>
      <c r="D8691" s="2" t="s">
        <v>494</v>
      </c>
      <c r="E8691" s="2"/>
      <c r="F8691" s="2"/>
      <c r="G8691" s="2"/>
      <c r="H8691" s="2"/>
    </row>
    <row r="8692" spans="2:8">
      <c r="B8692" s="2" t="s">
        <v>9140</v>
      </c>
      <c r="C8692" s="2">
        <v>59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46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49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48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48</v>
      </c>
      <c r="D8696" s="2" t="s">
        <v>494</v>
      </c>
      <c r="E8696" s="2"/>
      <c r="F8696" s="2"/>
      <c r="G8696" s="2"/>
      <c r="H8696" s="2"/>
    </row>
    <row r="8697" spans="2:8">
      <c r="B8697" s="2" t="s">
        <v>9145</v>
      </c>
      <c r="C8697" s="2">
        <v>45</v>
      </c>
      <c r="D8697" s="2" t="s">
        <v>494</v>
      </c>
      <c r="E8697" s="2"/>
      <c r="F8697" s="2"/>
      <c r="G8697" s="2"/>
      <c r="H8697" s="2"/>
    </row>
    <row r="8698" spans="2:8">
      <c r="B8698" s="2" t="s">
        <v>9146</v>
      </c>
      <c r="C8698" s="2">
        <v>42</v>
      </c>
      <c r="D8698" s="2" t="s">
        <v>494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494</v>
      </c>
      <c r="E8699" s="2"/>
      <c r="F8699" s="2"/>
      <c r="G8699" s="2"/>
      <c r="H8699" s="2"/>
    </row>
    <row r="8700" spans="2:8">
      <c r="B8700" s="2" t="s">
        <v>9148</v>
      </c>
      <c r="C8700" s="2">
        <v>57</v>
      </c>
      <c r="D8700" s="2" t="s">
        <v>494</v>
      </c>
      <c r="E8700" s="2"/>
      <c r="F8700" s="2"/>
      <c r="G8700" s="2"/>
      <c r="H8700" s="2"/>
    </row>
    <row r="8701" spans="2:8">
      <c r="B8701" s="2" t="s">
        <v>9149</v>
      </c>
      <c r="C8701" s="2">
        <v>51</v>
      </c>
      <c r="D8701" s="2" t="s">
        <v>494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494</v>
      </c>
      <c r="E8702" s="2"/>
      <c r="F8702" s="2"/>
      <c r="G8702" s="2"/>
      <c r="H8702" s="2"/>
    </row>
    <row r="8703" spans="2:8">
      <c r="B8703" s="2" t="s">
        <v>9151</v>
      </c>
      <c r="C8703" s="2">
        <v>35</v>
      </c>
      <c r="D8703" s="2" t="s">
        <v>494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494</v>
      </c>
      <c r="E8704" s="2"/>
      <c r="F8704" s="2"/>
      <c r="G8704" s="2"/>
      <c r="H8704" s="2"/>
    </row>
    <row r="8705" spans="2:8">
      <c r="B8705" s="2" t="s">
        <v>9153</v>
      </c>
      <c r="C8705" s="2">
        <v>32</v>
      </c>
      <c r="D8705" s="2" t="s">
        <v>494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494</v>
      </c>
      <c r="E8706" s="2"/>
      <c r="F8706" s="2"/>
      <c r="G8706" s="2"/>
      <c r="H8706" s="2"/>
    </row>
    <row r="8707" spans="2:8">
      <c r="B8707" s="2" t="s">
        <v>9155</v>
      </c>
      <c r="C8707" s="2">
        <v>47</v>
      </c>
      <c r="D8707" s="2" t="s">
        <v>494</v>
      </c>
      <c r="E8707" s="2"/>
      <c r="F8707" s="2"/>
      <c r="G8707" s="2"/>
      <c r="H8707" s="2"/>
    </row>
    <row r="8708" spans="2:8">
      <c r="B8708" s="2" t="s">
        <v>9156</v>
      </c>
      <c r="C8708" s="2">
        <v>39</v>
      </c>
      <c r="D8708" s="2" t="s">
        <v>494</v>
      </c>
      <c r="E8708" s="2"/>
      <c r="F8708" s="2"/>
      <c r="G8708" s="2"/>
      <c r="H8708" s="2"/>
    </row>
    <row r="8709" spans="2:8">
      <c r="B8709" s="2" t="s">
        <v>9157</v>
      </c>
      <c r="C8709" s="2">
        <v>49</v>
      </c>
      <c r="D8709" s="2" t="s">
        <v>494</v>
      </c>
      <c r="E8709" s="2"/>
      <c r="F8709" s="2"/>
      <c r="G8709" s="2"/>
      <c r="H8709" s="2"/>
    </row>
    <row r="8710" spans="2:8">
      <c r="B8710" s="2" t="s">
        <v>9158</v>
      </c>
      <c r="C8710" s="2">
        <v>47</v>
      </c>
      <c r="D8710" s="2" t="s">
        <v>494</v>
      </c>
      <c r="E8710" s="2"/>
      <c r="F8710" s="2"/>
      <c r="G8710" s="2"/>
      <c r="H8710" s="2"/>
    </row>
    <row r="8711" spans="2:8">
      <c r="B8711" s="2" t="s">
        <v>9159</v>
      </c>
      <c r="C8711" s="2">
        <v>42</v>
      </c>
      <c r="D8711" s="2" t="s">
        <v>494</v>
      </c>
      <c r="E8711" s="2"/>
      <c r="F8711" s="2"/>
      <c r="G8711" s="2"/>
      <c r="H8711" s="2"/>
    </row>
    <row r="8712" spans="2:8">
      <c r="B8712" s="2" t="s">
        <v>9160</v>
      </c>
      <c r="C8712" s="2">
        <v>57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48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45</v>
      </c>
      <c r="D8714" s="2" t="s">
        <v>494</v>
      </c>
      <c r="E8714" s="2"/>
      <c r="F8714" s="2"/>
      <c r="G8714" s="2"/>
      <c r="H8714" s="2"/>
    </row>
    <row r="8715" spans="2:8">
      <c r="B8715" s="2" t="s">
        <v>9163</v>
      </c>
      <c r="C8715" s="2">
        <v>57</v>
      </c>
      <c r="D8715" s="2" t="s">
        <v>494</v>
      </c>
      <c r="E8715" s="2"/>
      <c r="F8715" s="2"/>
      <c r="G8715" s="2"/>
      <c r="H8715" s="2"/>
    </row>
    <row r="8716" spans="2:8">
      <c r="B8716" s="2" t="s">
        <v>9164</v>
      </c>
      <c r="C8716" s="2">
        <v>53</v>
      </c>
      <c r="D8716" s="2" t="s">
        <v>494</v>
      </c>
      <c r="E8716" s="2"/>
      <c r="F8716" s="2"/>
      <c r="G8716" s="2"/>
      <c r="H8716" s="2"/>
    </row>
    <row r="8717" spans="2:8">
      <c r="B8717" s="2" t="s">
        <v>9165</v>
      </c>
      <c r="C8717" s="2">
        <v>55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48</v>
      </c>
      <c r="D8718" s="2" t="s">
        <v>494</v>
      </c>
      <c r="E8718" s="2"/>
      <c r="F8718" s="2"/>
      <c r="G8718" s="2"/>
      <c r="H8718" s="2"/>
    </row>
    <row r="8719" spans="2:8">
      <c r="B8719" s="2" t="s">
        <v>9167</v>
      </c>
      <c r="C8719" s="2">
        <v>13</v>
      </c>
      <c r="D8719" s="2" t="s">
        <v>494</v>
      </c>
      <c r="E8719" s="2"/>
      <c r="F8719" s="2"/>
      <c r="G8719" s="2"/>
      <c r="H8719" s="2"/>
    </row>
    <row r="8720" spans="2:8">
      <c r="B8720" s="2" t="s">
        <v>9168</v>
      </c>
      <c r="C8720" s="2">
        <v>15</v>
      </c>
      <c r="D8720" s="2" t="s">
        <v>494</v>
      </c>
      <c r="E8720" s="2"/>
      <c r="F8720" s="2"/>
      <c r="G8720" s="2"/>
      <c r="H8720" s="2"/>
    </row>
    <row r="8721" spans="2:8">
      <c r="B8721" s="2" t="s">
        <v>9169</v>
      </c>
      <c r="C8721" s="2">
        <v>19</v>
      </c>
      <c r="D8721" s="2" t="s">
        <v>494</v>
      </c>
      <c r="E8721" s="2"/>
      <c r="F8721" s="2"/>
      <c r="G8721" s="2"/>
      <c r="H8721" s="2"/>
    </row>
    <row r="8722" spans="2:8">
      <c r="B8722" s="2" t="s">
        <v>9170</v>
      </c>
      <c r="C8722" s="2">
        <v>17</v>
      </c>
      <c r="D8722" s="2" t="s">
        <v>494</v>
      </c>
      <c r="E8722" s="2"/>
      <c r="F8722" s="2"/>
      <c r="G8722" s="2"/>
      <c r="H8722" s="2"/>
    </row>
    <row r="8723" spans="2:8">
      <c r="B8723" s="2" t="s">
        <v>9171</v>
      </c>
      <c r="C8723" s="2">
        <v>48</v>
      </c>
      <c r="D8723" s="2" t="s">
        <v>494</v>
      </c>
      <c r="E8723" s="2"/>
      <c r="F8723" s="2"/>
      <c r="G8723" s="2"/>
      <c r="H8723" s="2"/>
    </row>
    <row r="8724" spans="2:8">
      <c r="B8724" s="2" t="s">
        <v>9172</v>
      </c>
      <c r="C8724" s="2">
        <v>43</v>
      </c>
      <c r="D8724" s="2" t="s">
        <v>494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494</v>
      </c>
      <c r="E8725" s="2"/>
      <c r="F8725" s="2"/>
      <c r="G8725" s="2"/>
      <c r="H8725" s="2"/>
    </row>
    <row r="8726" spans="2:8">
      <c r="B8726" s="2" t="s">
        <v>9174</v>
      </c>
      <c r="C8726" s="2">
        <v>46</v>
      </c>
      <c r="D8726" s="2" t="s">
        <v>494</v>
      </c>
      <c r="E8726" s="2"/>
      <c r="F8726" s="2"/>
      <c r="G8726" s="2"/>
      <c r="H8726" s="2"/>
    </row>
    <row r="8727" spans="2:8">
      <c r="B8727" s="2" t="s">
        <v>9175</v>
      </c>
      <c r="C8727" s="2">
        <v>56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55</v>
      </c>
      <c r="D8728" s="2" t="s">
        <v>494</v>
      </c>
      <c r="E8728" s="2"/>
      <c r="F8728" s="2"/>
      <c r="G8728" s="2"/>
      <c r="H8728" s="2"/>
    </row>
    <row r="8729" spans="2:8">
      <c r="B8729" s="2" t="s">
        <v>9177</v>
      </c>
      <c r="C8729" s="2">
        <v>50</v>
      </c>
      <c r="D8729" s="2" t="s">
        <v>494</v>
      </c>
      <c r="E8729" s="2"/>
      <c r="F8729" s="2"/>
      <c r="G8729" s="2"/>
      <c r="H8729" s="2"/>
    </row>
    <row r="8730" spans="2:8">
      <c r="B8730" s="2" t="s">
        <v>9178</v>
      </c>
      <c r="C8730" s="2">
        <v>41</v>
      </c>
      <c r="D8730" s="2" t="s">
        <v>494</v>
      </c>
      <c r="E8730" s="2"/>
      <c r="F8730" s="2"/>
      <c r="G8730" s="2"/>
      <c r="H8730" s="2"/>
    </row>
    <row r="8731" spans="2:8">
      <c r="B8731" s="2" t="s">
        <v>9179</v>
      </c>
      <c r="C8731" s="2">
        <v>40</v>
      </c>
      <c r="D8731" s="2" t="s">
        <v>494</v>
      </c>
      <c r="E8731" s="2"/>
      <c r="F8731" s="2"/>
      <c r="G8731" s="2"/>
      <c r="H8731" s="2"/>
    </row>
    <row r="8732" spans="2:8">
      <c r="B8732" s="2" t="s">
        <v>9180</v>
      </c>
      <c r="C8732" s="2">
        <v>44</v>
      </c>
      <c r="D8732" s="2" t="s">
        <v>494</v>
      </c>
      <c r="E8732" s="2"/>
      <c r="F8732" s="2"/>
      <c r="G8732" s="2"/>
      <c r="H8732" s="2"/>
    </row>
    <row r="8733" spans="2:8">
      <c r="B8733" s="2" t="s">
        <v>9181</v>
      </c>
      <c r="C8733" s="2">
        <v>39</v>
      </c>
      <c r="D8733" s="2" t="s">
        <v>494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61</v>
      </c>
      <c r="D8736" s="2" t="s">
        <v>494</v>
      </c>
      <c r="E8736" s="2"/>
      <c r="F8736" s="2"/>
      <c r="G8736" s="2"/>
      <c r="H8736" s="2"/>
    </row>
    <row r="8737" spans="2:8">
      <c r="B8737" s="2" t="s">
        <v>9185</v>
      </c>
      <c r="C8737" s="2">
        <v>54</v>
      </c>
      <c r="D8737" s="2" t="s">
        <v>494</v>
      </c>
      <c r="E8737" s="2"/>
      <c r="F8737" s="2"/>
      <c r="G8737" s="2"/>
      <c r="H8737" s="2"/>
    </row>
    <row r="8738" spans="2:8">
      <c r="B8738" s="2" t="s">
        <v>9186</v>
      </c>
      <c r="C8738" s="2">
        <v>51</v>
      </c>
      <c r="D8738" s="2" t="s">
        <v>494</v>
      </c>
      <c r="E8738" s="2"/>
      <c r="F8738" s="2"/>
      <c r="G8738" s="2"/>
      <c r="H8738" s="2"/>
    </row>
    <row r="8739" spans="2:8">
      <c r="B8739" s="2" t="s">
        <v>9187</v>
      </c>
      <c r="C8739" s="2">
        <v>44</v>
      </c>
      <c r="D8739" s="2" t="s">
        <v>494</v>
      </c>
      <c r="E8739" s="2"/>
      <c r="F8739" s="2"/>
      <c r="G8739" s="2"/>
      <c r="H8739" s="2"/>
    </row>
    <row r="8740" spans="2:8">
      <c r="B8740" s="2" t="s">
        <v>9188</v>
      </c>
      <c r="C8740" s="2">
        <v>48</v>
      </c>
      <c r="D8740" s="2" t="s">
        <v>494</v>
      </c>
      <c r="E8740" s="2"/>
      <c r="F8740" s="2"/>
      <c r="G8740" s="2"/>
      <c r="H8740" s="2"/>
    </row>
    <row r="8741" spans="2:8">
      <c r="B8741" s="2" t="s">
        <v>9189</v>
      </c>
      <c r="C8741" s="2">
        <v>55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54</v>
      </c>
      <c r="D8742" s="2" t="s">
        <v>494</v>
      </c>
      <c r="E8742" s="2"/>
      <c r="F8742" s="2"/>
      <c r="G8742" s="2"/>
      <c r="H8742" s="2"/>
    </row>
    <row r="8743" spans="2:8">
      <c r="B8743" s="2" t="s">
        <v>9191</v>
      </c>
      <c r="C8743" s="2">
        <v>48</v>
      </c>
      <c r="D8743" s="2" t="s">
        <v>494</v>
      </c>
      <c r="E8743" s="2"/>
      <c r="F8743" s="2"/>
      <c r="G8743" s="2"/>
      <c r="H8743" s="2"/>
    </row>
    <row r="8744" spans="2:8">
      <c r="B8744" s="2" t="s">
        <v>9192</v>
      </c>
      <c r="C8744" s="2">
        <v>44</v>
      </c>
      <c r="D8744" s="2" t="s">
        <v>494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494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494</v>
      </c>
      <c r="E8746" s="2"/>
      <c r="F8746" s="2"/>
      <c r="G8746" s="2"/>
      <c r="H8746" s="2"/>
    </row>
    <row r="8747" spans="2:8">
      <c r="B8747" s="2" t="s">
        <v>9195</v>
      </c>
      <c r="C8747" s="2">
        <v>14</v>
      </c>
      <c r="D8747" s="2" t="s">
        <v>494</v>
      </c>
      <c r="E8747" s="2"/>
      <c r="F8747" s="2"/>
      <c r="G8747" s="2"/>
      <c r="H8747" s="2"/>
    </row>
    <row r="8748" spans="2:8">
      <c r="B8748" s="2" t="s">
        <v>9196</v>
      </c>
      <c r="C8748" s="2">
        <v>38</v>
      </c>
      <c r="D8748" s="2" t="s">
        <v>494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494</v>
      </c>
      <c r="E8749" s="2"/>
      <c r="F8749" s="2"/>
      <c r="G8749" s="2"/>
      <c r="H8749" s="2"/>
    </row>
    <row r="8750" spans="2:8">
      <c r="B8750" s="2" t="s">
        <v>9198</v>
      </c>
      <c r="C8750" s="2">
        <v>15</v>
      </c>
      <c r="D8750" s="2" t="s">
        <v>494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494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494</v>
      </c>
      <c r="E8752" s="2"/>
      <c r="F8752" s="2"/>
      <c r="G8752" s="2"/>
      <c r="H8752" s="2"/>
    </row>
    <row r="8753" spans="2:8">
      <c r="B8753" s="2" t="s">
        <v>9201</v>
      </c>
      <c r="C8753" s="2">
        <v>23</v>
      </c>
      <c r="D8753" s="2" t="s">
        <v>494</v>
      </c>
      <c r="E8753" s="2"/>
      <c r="F8753" s="2"/>
      <c r="G8753" s="2"/>
      <c r="H8753" s="2"/>
    </row>
    <row r="8754" spans="2:8">
      <c r="B8754" s="2" t="s">
        <v>9202</v>
      </c>
      <c r="C8754" s="2">
        <v>18</v>
      </c>
      <c r="D8754" s="2" t="s">
        <v>494</v>
      </c>
      <c r="E8754" s="2"/>
      <c r="F8754" s="2"/>
      <c r="G8754" s="2"/>
      <c r="H8754" s="2"/>
    </row>
    <row r="8755" spans="2:8">
      <c r="B8755" s="2" t="s">
        <v>9203</v>
      </c>
      <c r="C8755" s="2">
        <v>17</v>
      </c>
      <c r="D8755" s="2" t="s">
        <v>494</v>
      </c>
      <c r="E8755" s="2"/>
      <c r="F8755" s="2"/>
      <c r="G8755" s="2"/>
      <c r="H8755" s="2"/>
    </row>
    <row r="8756" spans="2:8">
      <c r="B8756" s="2" t="s">
        <v>9204</v>
      </c>
      <c r="C8756" s="2">
        <v>55</v>
      </c>
      <c r="D8756" s="2" t="s">
        <v>494</v>
      </c>
      <c r="E8756" s="2"/>
      <c r="F8756" s="2"/>
      <c r="G8756" s="2"/>
      <c r="H8756" s="2"/>
    </row>
    <row r="8757" spans="2:8">
      <c r="B8757" s="2" t="s">
        <v>9205</v>
      </c>
      <c r="C8757" s="2">
        <v>50</v>
      </c>
      <c r="D8757" s="2" t="s">
        <v>494</v>
      </c>
      <c r="E8757" s="2"/>
      <c r="F8757" s="2"/>
      <c r="G8757" s="2"/>
      <c r="H8757" s="2"/>
    </row>
    <row r="8758" spans="2:8">
      <c r="B8758" s="2" t="s">
        <v>9206</v>
      </c>
      <c r="C8758" s="2">
        <v>42</v>
      </c>
      <c r="D8758" s="2" t="s">
        <v>494</v>
      </c>
      <c r="E8758" s="2"/>
      <c r="F8758" s="2"/>
      <c r="G8758" s="2"/>
      <c r="H8758" s="2"/>
    </row>
    <row r="8759" spans="2:8">
      <c r="B8759" s="2" t="s">
        <v>9207</v>
      </c>
      <c r="C8759" s="2">
        <v>47</v>
      </c>
      <c r="D8759" s="2" t="s">
        <v>494</v>
      </c>
      <c r="E8759" s="2"/>
      <c r="F8759" s="2"/>
      <c r="G8759" s="2"/>
      <c r="H8759" s="2"/>
    </row>
    <row r="8760" spans="2:8">
      <c r="B8760" s="2" t="s">
        <v>9208</v>
      </c>
      <c r="C8760" s="2">
        <v>44</v>
      </c>
      <c r="D8760" s="2" t="s">
        <v>494</v>
      </c>
      <c r="E8760" s="2"/>
      <c r="F8760" s="2"/>
      <c r="G8760" s="2"/>
      <c r="H8760" s="2"/>
    </row>
    <row r="8761" spans="2:8">
      <c r="B8761" s="2" t="s">
        <v>9209</v>
      </c>
      <c r="C8761" s="2">
        <v>46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52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44</v>
      </c>
      <c r="D8766" s="2" t="s">
        <v>494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494</v>
      </c>
      <c r="E8767" s="2"/>
      <c r="F8767" s="2"/>
      <c r="G8767" s="2"/>
      <c r="H8767" s="2"/>
    </row>
    <row r="8768" spans="2:8">
      <c r="B8768" s="2" t="s">
        <v>9216</v>
      </c>
      <c r="C8768" s="2">
        <v>61</v>
      </c>
      <c r="D8768" s="2" t="s">
        <v>494</v>
      </c>
      <c r="E8768" s="2"/>
      <c r="F8768" s="2"/>
      <c r="G8768" s="2"/>
      <c r="H8768" s="2"/>
    </row>
    <row r="8769" spans="2:8">
      <c r="B8769" s="2" t="s">
        <v>9217</v>
      </c>
      <c r="C8769" s="2">
        <v>54</v>
      </c>
      <c r="D8769" s="2" t="s">
        <v>494</v>
      </c>
      <c r="E8769" s="2"/>
      <c r="F8769" s="2"/>
      <c r="G8769" s="2"/>
      <c r="H8769" s="2"/>
    </row>
    <row r="8770" spans="2:8">
      <c r="B8770" s="2" t="s">
        <v>9218</v>
      </c>
      <c r="C8770" s="2">
        <v>46</v>
      </c>
      <c r="D8770" s="2" t="s">
        <v>494</v>
      </c>
      <c r="E8770" s="2"/>
      <c r="F8770" s="2"/>
      <c r="G8770" s="2"/>
      <c r="H8770" s="2"/>
    </row>
    <row r="8771" spans="2:8">
      <c r="B8771" s="2" t="s">
        <v>9219</v>
      </c>
      <c r="C8771" s="2">
        <v>58</v>
      </c>
      <c r="D8771" s="2" t="s">
        <v>494</v>
      </c>
      <c r="E8771" s="2"/>
      <c r="F8771" s="2"/>
      <c r="G8771" s="2"/>
      <c r="H8771" s="2"/>
    </row>
    <row r="8772" spans="2:8">
      <c r="B8772" s="2" t="s">
        <v>9220</v>
      </c>
      <c r="C8772" s="2">
        <v>47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40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53</v>
      </c>
      <c r="D8774" s="2" t="s">
        <v>494</v>
      </c>
      <c r="E8774" s="2"/>
      <c r="F8774" s="2"/>
      <c r="G8774" s="2"/>
      <c r="H8774" s="2"/>
    </row>
    <row r="8775" spans="2:8">
      <c r="B8775" s="2" t="s">
        <v>9223</v>
      </c>
      <c r="C8775" s="2">
        <v>19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18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45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50</v>
      </c>
      <c r="D8779" s="2" t="s">
        <v>494</v>
      </c>
      <c r="E8779" s="2"/>
      <c r="F8779" s="2"/>
      <c r="G8779" s="2"/>
      <c r="H8779" s="2"/>
    </row>
    <row r="8780" spans="2:8">
      <c r="B8780" s="2" t="s">
        <v>9228</v>
      </c>
      <c r="C8780" s="2">
        <v>45</v>
      </c>
      <c r="D8780" s="2" t="s">
        <v>494</v>
      </c>
      <c r="E8780" s="2"/>
      <c r="F8780" s="2"/>
      <c r="G8780" s="2"/>
      <c r="H8780" s="2"/>
    </row>
    <row r="8781" spans="2:8">
      <c r="B8781" s="2" t="s">
        <v>9229</v>
      </c>
      <c r="C8781" s="2">
        <v>40</v>
      </c>
      <c r="D8781" s="2" t="s">
        <v>494</v>
      </c>
      <c r="E8781" s="2"/>
      <c r="F8781" s="2"/>
      <c r="G8781" s="2"/>
      <c r="H8781" s="2"/>
    </row>
    <row r="8782" spans="2:8">
      <c r="B8782" s="2" t="s">
        <v>9230</v>
      </c>
      <c r="C8782" s="2">
        <v>50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19</v>
      </c>
      <c r="D8783" s="2" t="s">
        <v>494</v>
      </c>
      <c r="E8783" s="2"/>
      <c r="F8783" s="2"/>
      <c r="G8783" s="2"/>
      <c r="H8783" s="2"/>
    </row>
    <row r="8784" spans="2:8">
      <c r="B8784" s="2" t="s">
        <v>9232</v>
      </c>
      <c r="C8784" s="2">
        <v>15</v>
      </c>
      <c r="D8784" s="2" t="s">
        <v>494</v>
      </c>
      <c r="E8784" s="2"/>
      <c r="F8784" s="2"/>
      <c r="G8784" s="2"/>
      <c r="H8784" s="2"/>
    </row>
    <row r="8785" spans="2:8">
      <c r="B8785" s="2" t="s">
        <v>9233</v>
      </c>
      <c r="C8785" s="2">
        <v>11</v>
      </c>
      <c r="D8785" s="2" t="s">
        <v>494</v>
      </c>
      <c r="E8785" s="2"/>
      <c r="F8785" s="2"/>
      <c r="G8785" s="2"/>
      <c r="H8785" s="2"/>
    </row>
    <row r="8786" spans="2:8">
      <c r="B8786" s="2" t="s">
        <v>9234</v>
      </c>
      <c r="C8786" s="2">
        <v>50</v>
      </c>
      <c r="D8786" s="2" t="s">
        <v>494</v>
      </c>
      <c r="E8786" s="2"/>
      <c r="F8786" s="2"/>
      <c r="G8786" s="2"/>
      <c r="H8786" s="2"/>
    </row>
    <row r="8787" spans="2:8">
      <c r="B8787" s="2" t="s">
        <v>9235</v>
      </c>
      <c r="C8787" s="2">
        <v>57</v>
      </c>
      <c r="D8787" s="2" t="s">
        <v>494</v>
      </c>
      <c r="E8787" s="2"/>
      <c r="F8787" s="2"/>
      <c r="G8787" s="2"/>
      <c r="H8787" s="2"/>
    </row>
    <row r="8788" spans="2:8">
      <c r="B8788" s="2" t="s">
        <v>9236</v>
      </c>
      <c r="C8788" s="2">
        <v>45</v>
      </c>
      <c r="D8788" s="2" t="s">
        <v>494</v>
      </c>
      <c r="E8788" s="2"/>
      <c r="F8788" s="2"/>
      <c r="G8788" s="2"/>
      <c r="H8788" s="2"/>
    </row>
    <row r="8789" spans="2:8">
      <c r="B8789" s="2" t="s">
        <v>9237</v>
      </c>
      <c r="C8789" s="2">
        <v>40</v>
      </c>
      <c r="D8789" s="2" t="s">
        <v>494</v>
      </c>
      <c r="E8789" s="2"/>
      <c r="F8789" s="2"/>
      <c r="G8789" s="2"/>
      <c r="H8789" s="2"/>
    </row>
    <row r="8790" spans="2:8">
      <c r="B8790" s="2" t="s">
        <v>9238</v>
      </c>
      <c r="C8790" s="2">
        <v>70</v>
      </c>
      <c r="D8790" s="2" t="s">
        <v>494</v>
      </c>
      <c r="E8790" s="2"/>
      <c r="F8790" s="2"/>
      <c r="G8790" s="2"/>
      <c r="H8790" s="2"/>
    </row>
    <row r="8791" spans="2:8">
      <c r="B8791" s="2" t="s">
        <v>9239</v>
      </c>
      <c r="C8791" s="2">
        <v>50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47</v>
      </c>
      <c r="D8792" s="2" t="s">
        <v>494</v>
      </c>
      <c r="E8792" s="2"/>
      <c r="F8792" s="2"/>
      <c r="G8792" s="2"/>
      <c r="H8792" s="2"/>
    </row>
    <row r="8793" spans="2:8">
      <c r="B8793" s="2" t="s">
        <v>9241</v>
      </c>
      <c r="C8793" s="2">
        <v>51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41</v>
      </c>
      <c r="D8794" s="2" t="s">
        <v>494</v>
      </c>
      <c r="E8794" s="2"/>
      <c r="F8794" s="2"/>
      <c r="G8794" s="2"/>
      <c r="H8794" s="2"/>
    </row>
    <row r="8795" spans="2:8">
      <c r="B8795" s="2" t="s">
        <v>9243</v>
      </c>
      <c r="C8795" s="2">
        <v>52</v>
      </c>
      <c r="D8795" s="2" t="s">
        <v>494</v>
      </c>
      <c r="E8795" s="2"/>
      <c r="F8795" s="2"/>
      <c r="G8795" s="2"/>
      <c r="H8795" s="2"/>
    </row>
    <row r="8796" spans="2:8">
      <c r="B8796" s="2" t="s">
        <v>9244</v>
      </c>
      <c r="C8796" s="2">
        <v>61</v>
      </c>
      <c r="D8796" s="2" t="s">
        <v>494</v>
      </c>
      <c r="E8796" s="2"/>
      <c r="F8796" s="2"/>
      <c r="G8796" s="2"/>
      <c r="H8796" s="2"/>
    </row>
    <row r="8797" spans="2:8">
      <c r="B8797" s="2" t="s">
        <v>9245</v>
      </c>
      <c r="C8797" s="2">
        <v>58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50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55</v>
      </c>
      <c r="D8799" s="2" t="s">
        <v>494</v>
      </c>
      <c r="E8799" s="2"/>
      <c r="F8799" s="2"/>
      <c r="G8799" s="2"/>
      <c r="H8799" s="2"/>
    </row>
    <row r="8800" spans="2:8">
      <c r="B8800" s="2" t="s">
        <v>9248</v>
      </c>
      <c r="C8800" s="2">
        <v>50</v>
      </c>
      <c r="D8800" s="2" t="s">
        <v>494</v>
      </c>
      <c r="E8800" s="2"/>
      <c r="F8800" s="2"/>
      <c r="G8800" s="2"/>
      <c r="H8800" s="2"/>
    </row>
    <row r="8801" spans="2:8">
      <c r="B8801" s="2" t="s">
        <v>9249</v>
      </c>
      <c r="C8801" s="2">
        <v>55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59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48</v>
      </c>
      <c r="D8803" s="2" t="s">
        <v>494</v>
      </c>
      <c r="E8803" s="2"/>
      <c r="F8803" s="2"/>
      <c r="G8803" s="2"/>
      <c r="H8803" s="2"/>
    </row>
    <row r="8804" spans="2:8">
      <c r="B8804" s="2" t="s">
        <v>9252</v>
      </c>
      <c r="C8804" s="2">
        <v>44</v>
      </c>
      <c r="D8804" s="2" t="s">
        <v>494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494</v>
      </c>
      <c r="E8805" s="2"/>
      <c r="F8805" s="2"/>
      <c r="G8805" s="2"/>
      <c r="H8805" s="2"/>
    </row>
    <row r="8806" spans="2:8">
      <c r="B8806" s="2" t="s">
        <v>9254</v>
      </c>
      <c r="C8806" s="2">
        <v>16</v>
      </c>
      <c r="D8806" s="2" t="s">
        <v>494</v>
      </c>
      <c r="E8806" s="2"/>
      <c r="F8806" s="2"/>
      <c r="G8806" s="2"/>
      <c r="H8806" s="2"/>
    </row>
    <row r="8807" spans="2:8">
      <c r="B8807" s="2" t="s">
        <v>9255</v>
      </c>
      <c r="C8807" s="2">
        <v>48</v>
      </c>
      <c r="D8807" s="2" t="s">
        <v>494</v>
      </c>
      <c r="E8807" s="2"/>
      <c r="F8807" s="2"/>
      <c r="G8807" s="2"/>
      <c r="H8807" s="2"/>
    </row>
    <row r="8808" spans="2:8">
      <c r="B8808" s="2" t="s">
        <v>9256</v>
      </c>
      <c r="C8808" s="2">
        <v>52</v>
      </c>
      <c r="D8808" s="2" t="s">
        <v>494</v>
      </c>
      <c r="E8808" s="2"/>
      <c r="F8808" s="2"/>
      <c r="G8808" s="2"/>
      <c r="H8808" s="2"/>
    </row>
    <row r="8809" spans="2:8">
      <c r="B8809" s="2" t="s">
        <v>9257</v>
      </c>
      <c r="C8809" s="2">
        <v>40</v>
      </c>
      <c r="D8809" s="2" t="s">
        <v>494</v>
      </c>
      <c r="E8809" s="2"/>
      <c r="F8809" s="2"/>
      <c r="G8809" s="2"/>
      <c r="H8809" s="2"/>
    </row>
    <row r="8810" spans="2:8">
      <c r="B8810" s="2" t="s">
        <v>9258</v>
      </c>
      <c r="C8810" s="2">
        <v>45</v>
      </c>
      <c r="D8810" s="2" t="s">
        <v>494</v>
      </c>
      <c r="E8810" s="2"/>
      <c r="F8810" s="2"/>
      <c r="G8810" s="2"/>
      <c r="H8810" s="2"/>
    </row>
    <row r="8811" spans="2:8">
      <c r="B8811" s="2" t="s">
        <v>9259</v>
      </c>
      <c r="C8811" s="2">
        <v>42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52</v>
      </c>
      <c r="D8812" s="2" t="s">
        <v>494</v>
      </c>
      <c r="E8812" s="2"/>
      <c r="F8812" s="2"/>
      <c r="G8812" s="2"/>
      <c r="H8812" s="2"/>
    </row>
    <row r="8813" spans="2:8">
      <c r="B8813" s="2" t="s">
        <v>9261</v>
      </c>
      <c r="C8813" s="2">
        <v>53</v>
      </c>
      <c r="D8813" s="2" t="s">
        <v>494</v>
      </c>
      <c r="E8813" s="2"/>
      <c r="F8813" s="2"/>
      <c r="G8813" s="2"/>
      <c r="H8813" s="2"/>
    </row>
    <row r="8814" spans="2:8">
      <c r="B8814" s="2" t="s">
        <v>9262</v>
      </c>
      <c r="C8814" s="2">
        <v>42</v>
      </c>
      <c r="D8814" s="2" t="s">
        <v>494</v>
      </c>
      <c r="E8814" s="2"/>
      <c r="F8814" s="2"/>
      <c r="G8814" s="2"/>
      <c r="H8814" s="2"/>
    </row>
    <row r="8815" spans="2:8">
      <c r="B8815" s="2" t="s">
        <v>9263</v>
      </c>
      <c r="C8815" s="2">
        <v>44</v>
      </c>
      <c r="D8815" s="2" t="s">
        <v>494</v>
      </c>
      <c r="E8815" s="2"/>
      <c r="F8815" s="2"/>
      <c r="G8815" s="2"/>
      <c r="H8815" s="2"/>
    </row>
    <row r="8816" spans="2:8">
      <c r="B8816" s="2" t="s">
        <v>9264</v>
      </c>
      <c r="C8816" s="2">
        <v>43</v>
      </c>
      <c r="D8816" s="2" t="s">
        <v>494</v>
      </c>
      <c r="E8816" s="2"/>
      <c r="F8816" s="2"/>
      <c r="G8816" s="2"/>
      <c r="H8816" s="2"/>
    </row>
    <row r="8817" spans="2:8">
      <c r="B8817" s="2" t="s">
        <v>9265</v>
      </c>
      <c r="C8817" s="2">
        <v>38</v>
      </c>
      <c r="D8817" s="2" t="s">
        <v>494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47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40</v>
      </c>
      <c r="D8820" s="2" t="s">
        <v>494</v>
      </c>
      <c r="E8820" s="2"/>
      <c r="F8820" s="2"/>
      <c r="G8820" s="2"/>
      <c r="H8820" s="2"/>
    </row>
    <row r="8821" spans="2:8">
      <c r="B8821" s="2" t="s">
        <v>9269</v>
      </c>
      <c r="C8821" s="2">
        <v>52</v>
      </c>
      <c r="D8821" s="2" t="s">
        <v>494</v>
      </c>
      <c r="E8821" s="2"/>
      <c r="F8821" s="2"/>
      <c r="G8821" s="2"/>
      <c r="H8821" s="2"/>
    </row>
    <row r="8822" spans="2:8">
      <c r="B8822" s="2" t="s">
        <v>9270</v>
      </c>
      <c r="C8822" s="2">
        <v>47</v>
      </c>
      <c r="D8822" s="2" t="s">
        <v>494</v>
      </c>
      <c r="E8822" s="2"/>
      <c r="F8822" s="2"/>
      <c r="G8822" s="2"/>
      <c r="H8822" s="2"/>
    </row>
    <row r="8823" spans="2:8">
      <c r="B8823" s="2" t="s">
        <v>9271</v>
      </c>
      <c r="C8823" s="2">
        <v>47</v>
      </c>
      <c r="D8823" s="2" t="s">
        <v>494</v>
      </c>
      <c r="E8823" s="2"/>
      <c r="F8823" s="2"/>
      <c r="G8823" s="2"/>
      <c r="H8823" s="2"/>
    </row>
    <row r="8824" spans="2:8">
      <c r="B8824" s="2" t="s">
        <v>9272</v>
      </c>
      <c r="C8824" s="2">
        <v>42</v>
      </c>
      <c r="D8824" s="2" t="s">
        <v>494</v>
      </c>
      <c r="E8824" s="2"/>
      <c r="F8824" s="2"/>
      <c r="G8824" s="2"/>
      <c r="H8824" s="2"/>
    </row>
    <row r="8825" spans="2:8">
      <c r="B8825" s="2" t="s">
        <v>9273</v>
      </c>
      <c r="C8825" s="2">
        <v>42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57</v>
      </c>
      <c r="D8826" s="2" t="s">
        <v>494</v>
      </c>
      <c r="E8826" s="2"/>
      <c r="F8826" s="2"/>
      <c r="G8826" s="2"/>
      <c r="H8826" s="2"/>
    </row>
    <row r="8827" spans="2:8">
      <c r="B8827" s="2" t="s">
        <v>9275</v>
      </c>
      <c r="C8827" s="2">
        <v>42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55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58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49</v>
      </c>
      <c r="D8831" s="2" t="s">
        <v>494</v>
      </c>
      <c r="E8831" s="2"/>
      <c r="F8831" s="2"/>
      <c r="G8831" s="2"/>
      <c r="H8831" s="2"/>
    </row>
    <row r="8832" spans="2:8">
      <c r="B8832" s="2" t="s">
        <v>9280</v>
      </c>
      <c r="C8832" s="2">
        <v>40</v>
      </c>
      <c r="D8832" s="2" t="s">
        <v>494</v>
      </c>
      <c r="E8832" s="2"/>
      <c r="F8832" s="2"/>
      <c r="G8832" s="2"/>
      <c r="H8832" s="2"/>
    </row>
    <row r="8833" spans="2:8">
      <c r="B8833" s="2" t="s">
        <v>9281</v>
      </c>
      <c r="C8833" s="2">
        <v>52</v>
      </c>
      <c r="D8833" s="2" t="s">
        <v>494</v>
      </c>
      <c r="E8833" s="2"/>
      <c r="F8833" s="2"/>
      <c r="G8833" s="2"/>
      <c r="H8833" s="2"/>
    </row>
    <row r="8834" spans="2:8">
      <c r="B8834" s="2" t="s">
        <v>9282</v>
      </c>
      <c r="C8834" s="2">
        <v>51</v>
      </c>
      <c r="D8834" s="2" t="s">
        <v>494</v>
      </c>
      <c r="E8834" s="2"/>
      <c r="F8834" s="2"/>
      <c r="G8834" s="2"/>
      <c r="H8834" s="2"/>
    </row>
    <row r="8835" spans="2:8">
      <c r="B8835" s="2" t="s">
        <v>9283</v>
      </c>
      <c r="C8835" s="2">
        <v>57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60</v>
      </c>
      <c r="D8836" s="2" t="s">
        <v>494</v>
      </c>
      <c r="E8836" s="2"/>
      <c r="F8836" s="2"/>
      <c r="G8836" s="2"/>
      <c r="H8836" s="2"/>
    </row>
    <row r="8837" spans="2:8">
      <c r="B8837" s="2" t="s">
        <v>9285</v>
      </c>
      <c r="C8837" s="2">
        <v>55</v>
      </c>
      <c r="D8837" s="2" t="s">
        <v>494</v>
      </c>
      <c r="E8837" s="2"/>
      <c r="F8837" s="2"/>
      <c r="G8837" s="2"/>
      <c r="H8837" s="2"/>
    </row>
    <row r="8838" spans="2:8">
      <c r="B8838" s="2" t="s">
        <v>9286</v>
      </c>
      <c r="C8838" s="2">
        <v>45</v>
      </c>
      <c r="D8838" s="2" t="s">
        <v>494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51</v>
      </c>
      <c r="D8840" s="2" t="s">
        <v>494</v>
      </c>
      <c r="E8840" s="2"/>
      <c r="F8840" s="2"/>
      <c r="G8840" s="2"/>
      <c r="H8840" s="2"/>
    </row>
    <row r="8841" spans="2:8">
      <c r="B8841" s="2" t="s">
        <v>9289</v>
      </c>
      <c r="C8841" s="2">
        <v>45</v>
      </c>
      <c r="D8841" s="2" t="s">
        <v>494</v>
      </c>
      <c r="E8841" s="2"/>
      <c r="F8841" s="2"/>
      <c r="G8841" s="2"/>
      <c r="H8841" s="2"/>
    </row>
    <row r="8842" spans="2:8">
      <c r="B8842" s="2" t="s">
        <v>9290</v>
      </c>
      <c r="C8842" s="2">
        <v>41</v>
      </c>
      <c r="D8842" s="2" t="s">
        <v>494</v>
      </c>
      <c r="E8842" s="2"/>
      <c r="F8842" s="2"/>
      <c r="G8842" s="2"/>
      <c r="H8842" s="2"/>
    </row>
    <row r="8843" spans="2:8">
      <c r="B8843" s="2" t="s">
        <v>9291</v>
      </c>
      <c r="C8843" s="2">
        <v>57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48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50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55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42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47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58</v>
      </c>
      <c r="D8849" s="2" t="s">
        <v>494</v>
      </c>
      <c r="E8849" s="2"/>
      <c r="F8849" s="2"/>
      <c r="G8849" s="2"/>
      <c r="H8849" s="2"/>
    </row>
    <row r="8850" spans="2:8">
      <c r="B8850" s="2" t="s">
        <v>9298</v>
      </c>
      <c r="C8850" s="2">
        <v>55</v>
      </c>
      <c r="D8850" s="2" t="s">
        <v>494</v>
      </c>
      <c r="E8850" s="2"/>
      <c r="F8850" s="2"/>
      <c r="G8850" s="2"/>
      <c r="H8850" s="2"/>
    </row>
    <row r="8851" spans="2:8">
      <c r="B8851" s="2" t="s">
        <v>9299</v>
      </c>
      <c r="C8851" s="2">
        <v>66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53</v>
      </c>
      <c r="D8852" s="2" t="s">
        <v>494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46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44</v>
      </c>
      <c r="D8855" s="2" t="s">
        <v>494</v>
      </c>
      <c r="E8855" s="2"/>
      <c r="F8855" s="2"/>
      <c r="G8855" s="2"/>
      <c r="H8855" s="2"/>
    </row>
    <row r="8856" spans="2:8">
      <c r="B8856" s="2" t="s">
        <v>9304</v>
      </c>
      <c r="C8856" s="2">
        <v>41</v>
      </c>
      <c r="D8856" s="2" t="s">
        <v>494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494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65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57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46</v>
      </c>
      <c r="D8861" s="2" t="s">
        <v>494</v>
      </c>
      <c r="E8861" s="2"/>
      <c r="F8861" s="2"/>
      <c r="G8861" s="2"/>
      <c r="H8861" s="2"/>
    </row>
    <row r="8862" spans="2:8">
      <c r="B8862" s="2" t="s">
        <v>9310</v>
      </c>
      <c r="C8862" s="2">
        <v>51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44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44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51</v>
      </c>
      <c r="D8865" s="2" t="s">
        <v>494</v>
      </c>
      <c r="E8865" s="2"/>
      <c r="F8865" s="2"/>
      <c r="G8865" s="2"/>
      <c r="H8865" s="2"/>
    </row>
    <row r="8866" spans="2:8">
      <c r="B8866" s="2" t="s">
        <v>9314</v>
      </c>
      <c r="C8866" s="2">
        <v>45</v>
      </c>
      <c r="D8866" s="2" t="s">
        <v>494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494</v>
      </c>
      <c r="E8867" s="2"/>
      <c r="F8867" s="2"/>
      <c r="G8867" s="2"/>
      <c r="H8867" s="2"/>
    </row>
    <row r="8868" spans="2:8">
      <c r="B8868" s="2" t="s">
        <v>9316</v>
      </c>
      <c r="C8868" s="2">
        <v>40</v>
      </c>
      <c r="D8868" s="2" t="s">
        <v>494</v>
      </c>
      <c r="E8868" s="2"/>
      <c r="F8868" s="2"/>
      <c r="G8868" s="2"/>
      <c r="H8868" s="2"/>
    </row>
    <row r="8869" spans="2:8">
      <c r="B8869" s="2" t="s">
        <v>9317</v>
      </c>
      <c r="C8869" s="2">
        <v>58</v>
      </c>
      <c r="D8869" s="2" t="s">
        <v>494</v>
      </c>
      <c r="E8869" s="2"/>
      <c r="F8869" s="2"/>
      <c r="G8869" s="2"/>
      <c r="H8869" s="2"/>
    </row>
    <row r="8870" spans="2:8">
      <c r="B8870" s="2" t="s">
        <v>9318</v>
      </c>
      <c r="C8870" s="2">
        <v>48</v>
      </c>
      <c r="D8870" s="2" t="s">
        <v>494</v>
      </c>
      <c r="E8870" s="2"/>
      <c r="F8870" s="2"/>
      <c r="G8870" s="2"/>
      <c r="H8870" s="2"/>
    </row>
    <row r="8871" spans="2:8">
      <c r="B8871" s="2" t="s">
        <v>9319</v>
      </c>
      <c r="C8871" s="2">
        <v>58</v>
      </c>
      <c r="D8871" s="2" t="s">
        <v>494</v>
      </c>
      <c r="E8871" s="2"/>
      <c r="F8871" s="2"/>
      <c r="G8871" s="2"/>
      <c r="H8871" s="2"/>
    </row>
    <row r="8872" spans="2:8">
      <c r="B8872" s="2" t="s">
        <v>9320</v>
      </c>
      <c r="C8872" s="2">
        <v>49</v>
      </c>
      <c r="D8872" s="2" t="s">
        <v>494</v>
      </c>
      <c r="E8872" s="2"/>
      <c r="F8872" s="2"/>
      <c r="G8872" s="2"/>
      <c r="H8872" s="2"/>
    </row>
    <row r="8873" spans="2:8">
      <c r="B8873" s="2" t="s">
        <v>9321</v>
      </c>
      <c r="C8873" s="2">
        <v>56</v>
      </c>
      <c r="D8873" s="2" t="s">
        <v>494</v>
      </c>
      <c r="E8873" s="2"/>
      <c r="F8873" s="2"/>
      <c r="G8873" s="2"/>
      <c r="H8873" s="2"/>
    </row>
    <row r="8874" spans="2:8">
      <c r="B8874" s="2" t="s">
        <v>9322</v>
      </c>
      <c r="C8874" s="2">
        <v>46</v>
      </c>
      <c r="D8874" s="2" t="s">
        <v>494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494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494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494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494</v>
      </c>
      <c r="E8878" s="2"/>
      <c r="F8878" s="2"/>
      <c r="G8878" s="2"/>
      <c r="H8878" s="2"/>
    </row>
    <row r="8879" spans="2:8">
      <c r="B8879" s="2" t="s">
        <v>9327</v>
      </c>
      <c r="C8879" s="2">
        <v>17</v>
      </c>
      <c r="D8879" s="2" t="s">
        <v>494</v>
      </c>
      <c r="E8879" s="2"/>
      <c r="F8879" s="2"/>
      <c r="G8879" s="2"/>
      <c r="H8879" s="2"/>
    </row>
    <row r="8880" spans="2:8">
      <c r="B8880" s="2" t="s">
        <v>9328</v>
      </c>
      <c r="C8880" s="2">
        <v>55</v>
      </c>
      <c r="D8880" s="2" t="s">
        <v>494</v>
      </c>
      <c r="E8880" s="2"/>
      <c r="F8880" s="2"/>
      <c r="G8880" s="2"/>
      <c r="H8880" s="2"/>
    </row>
    <row r="8881" spans="2:8">
      <c r="B8881" s="2" t="s">
        <v>9329</v>
      </c>
      <c r="C8881" s="2">
        <v>47</v>
      </c>
      <c r="D8881" s="2" t="s">
        <v>494</v>
      </c>
      <c r="E8881" s="2"/>
      <c r="F8881" s="2"/>
      <c r="G8881" s="2"/>
      <c r="H8881" s="2"/>
    </row>
    <row r="8882" spans="2:8">
      <c r="B8882" s="2" t="s">
        <v>9330</v>
      </c>
      <c r="C8882" s="2">
        <v>41</v>
      </c>
      <c r="D8882" s="2" t="s">
        <v>494</v>
      </c>
      <c r="E8882" s="2"/>
      <c r="F8882" s="2"/>
      <c r="G8882" s="2"/>
      <c r="H8882" s="2"/>
    </row>
    <row r="8883" spans="2:8">
      <c r="B8883" s="2" t="s">
        <v>9331</v>
      </c>
      <c r="C8883" s="2">
        <v>55</v>
      </c>
      <c r="D8883" s="2" t="s">
        <v>494</v>
      </c>
      <c r="E8883" s="2"/>
      <c r="F8883" s="2"/>
      <c r="G8883" s="2"/>
      <c r="H8883" s="2"/>
    </row>
    <row r="8884" spans="2:8">
      <c r="B8884" s="2" t="s">
        <v>9332</v>
      </c>
      <c r="C8884" s="2">
        <v>52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55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53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51</v>
      </c>
      <c r="D8887" s="2" t="s">
        <v>494</v>
      </c>
      <c r="E8887" s="2"/>
      <c r="F8887" s="2"/>
      <c r="G8887" s="2"/>
      <c r="H8887" s="2"/>
    </row>
    <row r="8888" spans="2:8">
      <c r="B8888" s="2" t="s">
        <v>9336</v>
      </c>
      <c r="C8888" s="2">
        <v>58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48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51</v>
      </c>
      <c r="D8890" s="2" t="s">
        <v>494</v>
      </c>
      <c r="E8890" s="2"/>
      <c r="F8890" s="2"/>
      <c r="G8890" s="2"/>
      <c r="H8890" s="2"/>
    </row>
    <row r="8891" spans="2:8">
      <c r="B8891" s="2" t="s">
        <v>9339</v>
      </c>
      <c r="C8891" s="2">
        <v>45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54</v>
      </c>
      <c r="D8892" s="2" t="s">
        <v>494</v>
      </c>
      <c r="E8892" s="2"/>
      <c r="F8892" s="2"/>
      <c r="G8892" s="2"/>
      <c r="H8892" s="2"/>
    </row>
    <row r="8893" spans="2:8">
      <c r="B8893" s="2" t="s">
        <v>9341</v>
      </c>
      <c r="C8893" s="2">
        <v>51</v>
      </c>
      <c r="D8893" s="2" t="s">
        <v>494</v>
      </c>
      <c r="E8893" s="2"/>
      <c r="F8893" s="2"/>
      <c r="G8893" s="2"/>
      <c r="H8893" s="2"/>
    </row>
    <row r="8894" spans="2:8">
      <c r="B8894" s="2" t="s">
        <v>9342</v>
      </c>
      <c r="C8894" s="2">
        <v>46</v>
      </c>
      <c r="D8894" s="2" t="s">
        <v>494</v>
      </c>
      <c r="E8894" s="2"/>
      <c r="F8894" s="2"/>
      <c r="G8894" s="2"/>
      <c r="H8894" s="2"/>
    </row>
    <row r="8895" spans="2:8">
      <c r="B8895" s="2" t="s">
        <v>9343</v>
      </c>
      <c r="C8895" s="2">
        <v>53</v>
      </c>
      <c r="D8895" s="2" t="s">
        <v>494</v>
      </c>
      <c r="E8895" s="2"/>
      <c r="F8895" s="2"/>
      <c r="G8895" s="2"/>
      <c r="H8895" s="2"/>
    </row>
    <row r="8896" spans="2:8">
      <c r="B8896" s="2" t="s">
        <v>9344</v>
      </c>
      <c r="C8896" s="2">
        <v>44</v>
      </c>
      <c r="D8896" s="2" t="s">
        <v>494</v>
      </c>
      <c r="E8896" s="2"/>
      <c r="F8896" s="2"/>
      <c r="G8896" s="2"/>
      <c r="H8896" s="2"/>
    </row>
    <row r="8897" spans="2:8">
      <c r="B8897" s="2" t="s">
        <v>9345</v>
      </c>
      <c r="C8897" s="2">
        <v>41</v>
      </c>
      <c r="D8897" s="2" t="s">
        <v>494</v>
      </c>
      <c r="E8897" s="2"/>
      <c r="F8897" s="2"/>
      <c r="G8897" s="2"/>
      <c r="H8897" s="2"/>
    </row>
    <row r="8898" spans="2:8">
      <c r="B8898" s="2" t="s">
        <v>9346</v>
      </c>
      <c r="C8898" s="2">
        <v>50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46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38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44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47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47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44</v>
      </c>
      <c r="D8906" s="2" t="s">
        <v>494</v>
      </c>
      <c r="E8906" s="2"/>
      <c r="F8906" s="2"/>
      <c r="G8906" s="2"/>
      <c r="H8906" s="2"/>
    </row>
    <row r="8907" spans="2:8">
      <c r="B8907" s="2" t="s">
        <v>9355</v>
      </c>
      <c r="C8907" s="2">
        <v>41</v>
      </c>
      <c r="D8907" s="2" t="s">
        <v>494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494</v>
      </c>
      <c r="E8908" s="2"/>
      <c r="F8908" s="2"/>
      <c r="G8908" s="2"/>
      <c r="H8908" s="2"/>
    </row>
    <row r="8909" spans="2:8">
      <c r="B8909" s="2" t="s">
        <v>9357</v>
      </c>
      <c r="C8909" s="2">
        <v>34</v>
      </c>
      <c r="D8909" s="2" t="s">
        <v>494</v>
      </c>
      <c r="E8909" s="2"/>
      <c r="F8909" s="2"/>
      <c r="G8909" s="2"/>
      <c r="H8909" s="2"/>
    </row>
    <row r="8910" spans="2:8">
      <c r="B8910" s="2" t="s">
        <v>9358</v>
      </c>
      <c r="C8910" s="2">
        <v>58</v>
      </c>
      <c r="D8910" s="2" t="s">
        <v>494</v>
      </c>
      <c r="E8910" s="2"/>
      <c r="F8910" s="2"/>
      <c r="G8910" s="2"/>
      <c r="H8910" s="2"/>
    </row>
    <row r="8911" spans="2:8">
      <c r="B8911" s="2" t="s">
        <v>9359</v>
      </c>
      <c r="C8911" s="2">
        <v>53</v>
      </c>
      <c r="D8911" s="2" t="s">
        <v>494</v>
      </c>
      <c r="E8911" s="2"/>
      <c r="F8911" s="2"/>
      <c r="G8911" s="2"/>
      <c r="H8911" s="2"/>
    </row>
    <row r="8912" spans="2:8">
      <c r="B8912" s="2" t="s">
        <v>9360</v>
      </c>
      <c r="C8912" s="2">
        <v>45</v>
      </c>
      <c r="D8912" s="2" t="s">
        <v>494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494</v>
      </c>
      <c r="E8913" s="2"/>
      <c r="F8913" s="2"/>
      <c r="G8913" s="2"/>
      <c r="H8913" s="2"/>
    </row>
    <row r="8914" spans="2:8">
      <c r="B8914" s="2" t="s">
        <v>9362</v>
      </c>
      <c r="C8914" s="2">
        <v>40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46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52</v>
      </c>
      <c r="D8916" s="2" t="s">
        <v>494</v>
      </c>
      <c r="E8916" s="2"/>
      <c r="F8916" s="2"/>
      <c r="G8916" s="2"/>
      <c r="H8916" s="2"/>
    </row>
    <row r="8917" spans="2:8">
      <c r="B8917" s="2" t="s">
        <v>9365</v>
      </c>
      <c r="C8917" s="2">
        <v>42</v>
      </c>
      <c r="D8917" s="2" t="s">
        <v>494</v>
      </c>
      <c r="E8917" s="2"/>
      <c r="F8917" s="2"/>
      <c r="G8917" s="2"/>
      <c r="H8917" s="2"/>
    </row>
    <row r="8918" spans="2:8">
      <c r="B8918" s="2" t="s">
        <v>9366</v>
      </c>
      <c r="C8918" s="2">
        <v>52</v>
      </c>
      <c r="D8918" s="2" t="s">
        <v>494</v>
      </c>
      <c r="E8918" s="2"/>
      <c r="F8918" s="2"/>
      <c r="G8918" s="2"/>
      <c r="H8918" s="2"/>
    </row>
    <row r="8919" spans="2:8">
      <c r="B8919" s="2" t="s">
        <v>9367</v>
      </c>
      <c r="C8919" s="2">
        <v>45</v>
      </c>
      <c r="D8919" s="2" t="s">
        <v>494</v>
      </c>
      <c r="E8919" s="2"/>
      <c r="F8919" s="2"/>
      <c r="G8919" s="2"/>
      <c r="H8919" s="2"/>
    </row>
    <row r="8920" spans="2:8">
      <c r="B8920" s="2" t="s">
        <v>9368</v>
      </c>
      <c r="C8920" s="2">
        <v>40</v>
      </c>
      <c r="D8920" s="2" t="s">
        <v>494</v>
      </c>
      <c r="E8920" s="2"/>
      <c r="F8920" s="2"/>
      <c r="G8920" s="2"/>
      <c r="H8920" s="2"/>
    </row>
    <row r="8921" spans="2:8">
      <c r="B8921" s="2" t="s">
        <v>9369</v>
      </c>
      <c r="C8921" s="2">
        <v>46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55</v>
      </c>
      <c r="D8922" s="2" t="s">
        <v>494</v>
      </c>
      <c r="E8922" s="2"/>
      <c r="F8922" s="2"/>
      <c r="G8922" s="2"/>
      <c r="H8922" s="2"/>
    </row>
    <row r="8923" spans="2:8">
      <c r="B8923" s="2" t="s">
        <v>9371</v>
      </c>
      <c r="C8923" s="2">
        <v>48</v>
      </c>
      <c r="D8923" s="2" t="s">
        <v>494</v>
      </c>
      <c r="E8923" s="2"/>
      <c r="F8923" s="2"/>
      <c r="G8923" s="2"/>
      <c r="H8923" s="2"/>
    </row>
    <row r="8924" spans="2:8">
      <c r="B8924" s="2" t="s">
        <v>9372</v>
      </c>
      <c r="C8924" s="2">
        <v>13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17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42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39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494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494</v>
      </c>
      <c r="E8933" s="2"/>
      <c r="F8933" s="2"/>
      <c r="G8933" s="2"/>
      <c r="H8933" s="2"/>
    </row>
    <row r="8934" spans="2:8">
      <c r="B8934" s="2" t="s">
        <v>9382</v>
      </c>
      <c r="C8934" s="2">
        <v>28</v>
      </c>
      <c r="D8934" s="2" t="s">
        <v>494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494</v>
      </c>
      <c r="E8935" s="2"/>
      <c r="F8935" s="2"/>
      <c r="G8935" s="2"/>
      <c r="H8935" s="2"/>
    </row>
    <row r="8936" spans="2:8">
      <c r="B8936" s="2" t="s">
        <v>9384</v>
      </c>
      <c r="C8936" s="2">
        <v>58</v>
      </c>
      <c r="D8936" s="2" t="s">
        <v>494</v>
      </c>
      <c r="E8936" s="2"/>
      <c r="F8936" s="2"/>
      <c r="G8936" s="2"/>
      <c r="H8936" s="2"/>
    </row>
    <row r="8937" spans="2:8">
      <c r="B8937" s="2" t="s">
        <v>9385</v>
      </c>
      <c r="C8937" s="2">
        <v>50</v>
      </c>
      <c r="D8937" s="2" t="s">
        <v>494</v>
      </c>
      <c r="E8937" s="2"/>
      <c r="F8937" s="2"/>
      <c r="G8937" s="2"/>
      <c r="H8937" s="2"/>
    </row>
    <row r="8938" spans="2:8">
      <c r="B8938" s="2" t="s">
        <v>9386</v>
      </c>
      <c r="C8938" s="2">
        <v>45</v>
      </c>
      <c r="D8938" s="2" t="s">
        <v>494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494</v>
      </c>
      <c r="E8939" s="2"/>
      <c r="F8939" s="2"/>
      <c r="G8939" s="2"/>
      <c r="H8939" s="2"/>
    </row>
    <row r="8940" spans="2:8">
      <c r="B8940" s="2" t="s">
        <v>9388</v>
      </c>
      <c r="C8940" s="2">
        <v>56</v>
      </c>
      <c r="D8940" s="2" t="s">
        <v>494</v>
      </c>
      <c r="E8940" s="2"/>
      <c r="F8940" s="2"/>
      <c r="G8940" s="2"/>
      <c r="H8940" s="2"/>
    </row>
    <row r="8941" spans="2:8">
      <c r="B8941" s="2" t="s">
        <v>9389</v>
      </c>
      <c r="C8941" s="2">
        <v>50</v>
      </c>
      <c r="D8941" s="2" t="s">
        <v>494</v>
      </c>
      <c r="E8941" s="2"/>
      <c r="F8941" s="2"/>
      <c r="G8941" s="2"/>
      <c r="H8941" s="2"/>
    </row>
    <row r="8942" spans="2:8">
      <c r="B8942" s="2" t="s">
        <v>9390</v>
      </c>
      <c r="C8942" s="2">
        <v>41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51</v>
      </c>
      <c r="D8943" s="2" t="s">
        <v>494</v>
      </c>
      <c r="E8943" s="2"/>
      <c r="F8943" s="2"/>
      <c r="G8943" s="2"/>
      <c r="H8943" s="2"/>
    </row>
    <row r="8944" spans="2:8">
      <c r="B8944" s="2" t="s">
        <v>9392</v>
      </c>
      <c r="C8944" s="2">
        <v>52</v>
      </c>
      <c r="D8944" s="2" t="s">
        <v>494</v>
      </c>
      <c r="E8944" s="2"/>
      <c r="F8944" s="2"/>
      <c r="G8944" s="2"/>
      <c r="H8944" s="2"/>
    </row>
    <row r="8945" spans="2:8">
      <c r="B8945" s="2" t="s">
        <v>9393</v>
      </c>
      <c r="C8945" s="2">
        <v>50</v>
      </c>
      <c r="D8945" s="2" t="s">
        <v>494</v>
      </c>
      <c r="E8945" s="2"/>
      <c r="F8945" s="2"/>
      <c r="G8945" s="2"/>
      <c r="H8945" s="2"/>
    </row>
    <row r="8946" spans="2:8">
      <c r="B8946" s="2" t="s">
        <v>9394</v>
      </c>
      <c r="C8946" s="2">
        <v>52</v>
      </c>
      <c r="D8946" s="2" t="s">
        <v>494</v>
      </c>
      <c r="E8946" s="2"/>
      <c r="F8946" s="2"/>
      <c r="G8946" s="2"/>
      <c r="H8946" s="2"/>
    </row>
    <row r="8947" spans="2:8">
      <c r="B8947" s="2" t="s">
        <v>9395</v>
      </c>
      <c r="C8947" s="2">
        <v>46</v>
      </c>
      <c r="D8947" s="2" t="s">
        <v>494</v>
      </c>
      <c r="E8947" s="2"/>
      <c r="F8947" s="2"/>
      <c r="G8947" s="2"/>
      <c r="H8947" s="2"/>
    </row>
    <row r="8948" spans="2:8">
      <c r="B8948" s="2" t="s">
        <v>9396</v>
      </c>
      <c r="C8948" s="2">
        <v>63</v>
      </c>
      <c r="D8948" s="2" t="s">
        <v>494</v>
      </c>
      <c r="E8948" s="2"/>
      <c r="F8948" s="2"/>
      <c r="G8948" s="2"/>
      <c r="H8948" s="2"/>
    </row>
    <row r="8949" spans="2:8">
      <c r="B8949" s="2" t="s">
        <v>9397</v>
      </c>
      <c r="C8949" s="2">
        <v>58</v>
      </c>
      <c r="D8949" s="2" t="s">
        <v>494</v>
      </c>
      <c r="E8949" s="2"/>
      <c r="F8949" s="2"/>
      <c r="G8949" s="2"/>
      <c r="H8949" s="2"/>
    </row>
    <row r="8950" spans="2:8">
      <c r="B8950" s="2" t="s">
        <v>9398</v>
      </c>
      <c r="C8950" s="2">
        <v>53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42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61</v>
      </c>
      <c r="D8952" s="2" t="s">
        <v>494</v>
      </c>
      <c r="E8952" s="2"/>
      <c r="F8952" s="2"/>
      <c r="G8952" s="2"/>
      <c r="H8952" s="2"/>
    </row>
    <row r="8953" spans="2:8">
      <c r="B8953" s="2" t="s">
        <v>9401</v>
      </c>
      <c r="C8953" s="2">
        <v>57</v>
      </c>
      <c r="D8953" s="2" t="s">
        <v>494</v>
      </c>
      <c r="E8953" s="2"/>
      <c r="F8953" s="2"/>
      <c r="G8953" s="2"/>
      <c r="H8953" s="2"/>
    </row>
    <row r="8954" spans="2:8">
      <c r="B8954" s="2" t="s">
        <v>9402</v>
      </c>
      <c r="C8954" s="2">
        <v>57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64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49</v>
      </c>
      <c r="D8956" s="2" t="s">
        <v>494</v>
      </c>
      <c r="E8956" s="2"/>
      <c r="F8956" s="2"/>
      <c r="G8956" s="2"/>
      <c r="H8956" s="2"/>
    </row>
    <row r="8957" spans="2:8">
      <c r="B8957" s="2" t="s">
        <v>9405</v>
      </c>
      <c r="C8957" s="2">
        <v>47</v>
      </c>
      <c r="D8957" s="2" t="s">
        <v>494</v>
      </c>
      <c r="E8957" s="2"/>
      <c r="F8957" s="2"/>
      <c r="G8957" s="2"/>
      <c r="H8957" s="2"/>
    </row>
    <row r="8958" spans="2:8">
      <c r="B8958" s="2" t="s">
        <v>9406</v>
      </c>
      <c r="C8958" s="2">
        <v>42</v>
      </c>
      <c r="D8958" s="2" t="s">
        <v>494</v>
      </c>
      <c r="E8958" s="2"/>
      <c r="F8958" s="2"/>
      <c r="G8958" s="2"/>
      <c r="H8958" s="2"/>
    </row>
    <row r="8959" spans="2:8">
      <c r="B8959" s="2" t="s">
        <v>9407</v>
      </c>
      <c r="C8959" s="2">
        <v>39</v>
      </c>
      <c r="D8959" s="2" t="s">
        <v>494</v>
      </c>
      <c r="E8959" s="2"/>
      <c r="F8959" s="2"/>
      <c r="G8959" s="2"/>
      <c r="H8959" s="2"/>
    </row>
    <row r="8960" spans="2:8">
      <c r="B8960" s="2" t="s">
        <v>9408</v>
      </c>
      <c r="C8960" s="2">
        <v>52</v>
      </c>
      <c r="D8960" s="2" t="s">
        <v>494</v>
      </c>
      <c r="E8960" s="2"/>
      <c r="F8960" s="2"/>
      <c r="G8960" s="2"/>
      <c r="H8960" s="2"/>
    </row>
    <row r="8961" spans="2:8">
      <c r="B8961" s="2" t="s">
        <v>9409</v>
      </c>
      <c r="C8961" s="2">
        <v>56</v>
      </c>
      <c r="D8961" s="2" t="s">
        <v>494</v>
      </c>
      <c r="E8961" s="2"/>
      <c r="F8961" s="2"/>
      <c r="G8961" s="2"/>
      <c r="H8961" s="2"/>
    </row>
    <row r="8962" spans="2:8">
      <c r="B8962" s="2" t="s">
        <v>9410</v>
      </c>
      <c r="C8962" s="2">
        <v>55</v>
      </c>
      <c r="D8962" s="2" t="s">
        <v>494</v>
      </c>
      <c r="E8962" s="2"/>
      <c r="F8962" s="2"/>
      <c r="G8962" s="2"/>
      <c r="H8962" s="2"/>
    </row>
    <row r="8963" spans="2:8">
      <c r="B8963" s="2" t="s">
        <v>9411</v>
      </c>
      <c r="C8963" s="2">
        <v>53</v>
      </c>
      <c r="D8963" s="2" t="s">
        <v>494</v>
      </c>
      <c r="E8963" s="2"/>
      <c r="F8963" s="2"/>
      <c r="G8963" s="2"/>
      <c r="H8963" s="2"/>
    </row>
    <row r="8964" spans="2:8">
      <c r="B8964" s="2" t="s">
        <v>9412</v>
      </c>
      <c r="C8964" s="2">
        <v>55</v>
      </c>
      <c r="D8964" s="2" t="s">
        <v>494</v>
      </c>
      <c r="E8964" s="2"/>
      <c r="F8964" s="2"/>
      <c r="G8964" s="2"/>
      <c r="H8964" s="2"/>
    </row>
    <row r="8965" spans="2:8">
      <c r="B8965" s="2" t="s">
        <v>9413</v>
      </c>
      <c r="C8965" s="2">
        <v>50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51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53</v>
      </c>
      <c r="D8967" s="2" t="s">
        <v>494</v>
      </c>
      <c r="E8967" s="2"/>
      <c r="F8967" s="2"/>
      <c r="G8967" s="2"/>
      <c r="H8967" s="2"/>
    </row>
    <row r="8968" spans="2:8">
      <c r="B8968" s="2" t="s">
        <v>9416</v>
      </c>
      <c r="C8968" s="2">
        <v>50</v>
      </c>
      <c r="D8968" s="2" t="s">
        <v>494</v>
      </c>
      <c r="E8968" s="2"/>
      <c r="F8968" s="2"/>
      <c r="G8968" s="2"/>
      <c r="H8968" s="2"/>
    </row>
    <row r="8969" spans="2:8">
      <c r="B8969" s="2" t="s">
        <v>9417</v>
      </c>
      <c r="C8969" s="2">
        <v>47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46</v>
      </c>
      <c r="D8970" s="2" t="s">
        <v>494</v>
      </c>
      <c r="E8970" s="2"/>
      <c r="F8970" s="2"/>
      <c r="G8970" s="2"/>
      <c r="H8970" s="2"/>
    </row>
    <row r="8971" spans="2:8">
      <c r="B8971" s="2" t="s">
        <v>9419</v>
      </c>
      <c r="C8971" s="2">
        <v>44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38</v>
      </c>
      <c r="D8972" s="2" t="s">
        <v>494</v>
      </c>
      <c r="E8972" s="2"/>
      <c r="F8972" s="2"/>
      <c r="G8972" s="2"/>
      <c r="H8972" s="2"/>
    </row>
    <row r="8973" spans="2:8">
      <c r="B8973" s="2" t="s">
        <v>9421</v>
      </c>
      <c r="C8973" s="2">
        <v>42</v>
      </c>
      <c r="D8973" s="2" t="s">
        <v>494</v>
      </c>
      <c r="E8973" s="2"/>
      <c r="F8973" s="2"/>
      <c r="G8973" s="2"/>
      <c r="H8973" s="2"/>
    </row>
    <row r="8974" spans="2:8">
      <c r="B8974" s="2" t="s">
        <v>9422</v>
      </c>
      <c r="C8974" s="2">
        <v>52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51</v>
      </c>
      <c r="D8975" s="2" t="s">
        <v>494</v>
      </c>
      <c r="E8975" s="2"/>
      <c r="F8975" s="2"/>
      <c r="G8975" s="2"/>
      <c r="H8975" s="2"/>
    </row>
    <row r="8976" spans="2:8">
      <c r="B8976" s="2" t="s">
        <v>9424</v>
      </c>
      <c r="C8976" s="2">
        <v>13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48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60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39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51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46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59</v>
      </c>
      <c r="D8983" s="2" t="s">
        <v>494</v>
      </c>
      <c r="E8983" s="2"/>
      <c r="F8983" s="2"/>
      <c r="G8983" s="2"/>
      <c r="H8983" s="2"/>
    </row>
    <row r="8984" spans="2:8">
      <c r="B8984" s="2" t="s">
        <v>9432</v>
      </c>
      <c r="C8984" s="2">
        <v>49</v>
      </c>
      <c r="D8984" s="2" t="s">
        <v>494</v>
      </c>
      <c r="E8984" s="2"/>
      <c r="F8984" s="2"/>
      <c r="G8984" s="2"/>
      <c r="H8984" s="2"/>
    </row>
    <row r="8985" spans="2:8">
      <c r="B8985" s="2" t="s">
        <v>9433</v>
      </c>
      <c r="C8985" s="2">
        <v>46</v>
      </c>
      <c r="D8985" s="2" t="s">
        <v>494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41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51</v>
      </c>
      <c r="D8988" s="2" t="s">
        <v>494</v>
      </c>
      <c r="E8988" s="2"/>
      <c r="F8988" s="2"/>
      <c r="G8988" s="2"/>
      <c r="H8988" s="2"/>
    </row>
    <row r="8989" spans="2:8">
      <c r="B8989" s="2" t="s">
        <v>9437</v>
      </c>
      <c r="C8989" s="2">
        <v>40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52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50</v>
      </c>
      <c r="D8991" s="2" t="s">
        <v>494</v>
      </c>
      <c r="E8991" s="2"/>
      <c r="F8991" s="2"/>
      <c r="G8991" s="2"/>
      <c r="H8991" s="2"/>
    </row>
    <row r="8992" spans="2:8">
      <c r="B8992" s="2" t="s">
        <v>9440</v>
      </c>
      <c r="C8992" s="2">
        <v>47</v>
      </c>
      <c r="D8992" s="2" t="s">
        <v>494</v>
      </c>
      <c r="E8992" s="2"/>
      <c r="F8992" s="2"/>
      <c r="G8992" s="2"/>
      <c r="H8992" s="2"/>
    </row>
    <row r="8993" spans="2:8">
      <c r="B8993" s="2" t="s">
        <v>9441</v>
      </c>
      <c r="C8993" s="2">
        <v>49</v>
      </c>
      <c r="D8993" s="2" t="s">
        <v>494</v>
      </c>
      <c r="E8993" s="2"/>
      <c r="F8993" s="2"/>
      <c r="G8993" s="2"/>
      <c r="H8993" s="2"/>
    </row>
    <row r="8994" spans="2:8">
      <c r="B8994" s="2" t="s">
        <v>9442</v>
      </c>
      <c r="C8994" s="2">
        <v>54</v>
      </c>
      <c r="D8994" s="2" t="s">
        <v>494</v>
      </c>
      <c r="E8994" s="2"/>
      <c r="F8994" s="2"/>
      <c r="G8994" s="2"/>
      <c r="H8994" s="2"/>
    </row>
    <row r="8995" spans="2:8">
      <c r="B8995" s="2" t="s">
        <v>9443</v>
      </c>
      <c r="C8995" s="2">
        <v>47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55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52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62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43</v>
      </c>
      <c r="D8999" s="2" t="s">
        <v>494</v>
      </c>
      <c r="E8999" s="2"/>
      <c r="F8999" s="2"/>
      <c r="G8999" s="2"/>
      <c r="H8999" s="2"/>
    </row>
    <row r="9000" spans="2:8">
      <c r="B9000" s="2" t="s">
        <v>9448</v>
      </c>
      <c r="C9000" s="2">
        <v>41</v>
      </c>
      <c r="D9000" s="2" t="s">
        <v>494</v>
      </c>
      <c r="E9000" s="2"/>
      <c r="F9000" s="2"/>
      <c r="G9000" s="2"/>
      <c r="H9000" s="2"/>
    </row>
    <row r="9001" spans="2:8">
      <c r="B9001" s="2" t="s">
        <v>9449</v>
      </c>
      <c r="C9001" s="2">
        <v>37</v>
      </c>
      <c r="D9001" s="2" t="s">
        <v>494</v>
      </c>
      <c r="E9001" s="2"/>
      <c r="F9001" s="2"/>
      <c r="G9001" s="2"/>
      <c r="H9001" s="2"/>
    </row>
    <row r="9002" spans="2:8">
      <c r="B9002" s="2" t="s">
        <v>9450</v>
      </c>
      <c r="C9002" s="2">
        <v>62</v>
      </c>
      <c r="D9002" s="2" t="s">
        <v>494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45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51</v>
      </c>
      <c r="D9005" s="2" t="s">
        <v>494</v>
      </c>
      <c r="E9005" s="2"/>
      <c r="F9005" s="2"/>
      <c r="G9005" s="2"/>
      <c r="H9005" s="2"/>
    </row>
    <row r="9006" spans="2:8">
      <c r="B9006" s="2" t="s">
        <v>9454</v>
      </c>
      <c r="C9006" s="2">
        <v>46</v>
      </c>
      <c r="D9006" s="2" t="s">
        <v>494</v>
      </c>
      <c r="E9006" s="2"/>
      <c r="F9006" s="2"/>
      <c r="G9006" s="2"/>
      <c r="H9006" s="2"/>
    </row>
    <row r="9007" spans="2:8">
      <c r="B9007" s="2" t="s">
        <v>9455</v>
      </c>
      <c r="C9007" s="2">
        <v>40</v>
      </c>
      <c r="D9007" s="2" t="s">
        <v>494</v>
      </c>
      <c r="E9007" s="2"/>
      <c r="F9007" s="2"/>
      <c r="G9007" s="2"/>
      <c r="H9007" s="2"/>
    </row>
    <row r="9008" spans="2:8">
      <c r="B9008" s="2" t="s">
        <v>9456</v>
      </c>
      <c r="C9008" s="2">
        <v>43</v>
      </c>
      <c r="D9008" s="2" t="s">
        <v>494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45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56</v>
      </c>
      <c r="D9011" s="2" t="s">
        <v>494</v>
      </c>
      <c r="E9011" s="2"/>
      <c r="F9011" s="2"/>
      <c r="G9011" s="2"/>
      <c r="H9011" s="2"/>
    </row>
    <row r="9012" spans="2:8">
      <c r="B9012" s="2" t="s">
        <v>9460</v>
      </c>
      <c r="C9012" s="2">
        <v>55</v>
      </c>
      <c r="D9012" s="2" t="s">
        <v>494</v>
      </c>
      <c r="E9012" s="2"/>
      <c r="F9012" s="2"/>
      <c r="G9012" s="2"/>
      <c r="H9012" s="2"/>
    </row>
    <row r="9013" spans="2:8">
      <c r="B9013" s="2" t="s">
        <v>9461</v>
      </c>
      <c r="C9013" s="2">
        <v>42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50</v>
      </c>
      <c r="D9015" s="2" t="s">
        <v>494</v>
      </c>
      <c r="E9015" s="2"/>
      <c r="F9015" s="2"/>
      <c r="G9015" s="2"/>
      <c r="H9015" s="2"/>
    </row>
    <row r="9016" spans="2:8">
      <c r="B9016" s="2" t="s">
        <v>9464</v>
      </c>
      <c r="C9016" s="2">
        <v>43</v>
      </c>
      <c r="D9016" s="2" t="s">
        <v>494</v>
      </c>
      <c r="E9016" s="2"/>
      <c r="F9016" s="2"/>
      <c r="G9016" s="2"/>
      <c r="H9016" s="2"/>
    </row>
    <row r="9017" spans="2:8">
      <c r="B9017" s="2" t="s">
        <v>9465</v>
      </c>
      <c r="C9017" s="2">
        <v>36</v>
      </c>
      <c r="D9017" s="2" t="s">
        <v>494</v>
      </c>
      <c r="E9017" s="2"/>
      <c r="F9017" s="2"/>
      <c r="G9017" s="2"/>
      <c r="H9017" s="2"/>
    </row>
    <row r="9018" spans="2:8">
      <c r="B9018" s="2" t="s">
        <v>9466</v>
      </c>
      <c r="C9018" s="2">
        <v>50</v>
      </c>
      <c r="D9018" s="2" t="s">
        <v>494</v>
      </c>
      <c r="E9018" s="2"/>
      <c r="F9018" s="2"/>
      <c r="G9018" s="2"/>
      <c r="H9018" s="2"/>
    </row>
    <row r="9019" spans="2:8">
      <c r="B9019" s="2" t="s">
        <v>9467</v>
      </c>
      <c r="C9019" s="2">
        <v>45</v>
      </c>
      <c r="D9019" s="2" t="s">
        <v>494</v>
      </c>
      <c r="E9019" s="2"/>
      <c r="F9019" s="2"/>
      <c r="G9019" s="2"/>
      <c r="H9019" s="2"/>
    </row>
    <row r="9020" spans="2:8">
      <c r="B9020" s="2" t="s">
        <v>9468</v>
      </c>
      <c r="C9020" s="2">
        <v>46</v>
      </c>
      <c r="D9020" s="2" t="s">
        <v>494</v>
      </c>
      <c r="E9020" s="2"/>
      <c r="F9020" s="2"/>
      <c r="G9020" s="2"/>
      <c r="H9020" s="2"/>
    </row>
    <row r="9021" spans="2:8">
      <c r="B9021" s="2" t="s">
        <v>9469</v>
      </c>
      <c r="C9021" s="2">
        <v>40</v>
      </c>
      <c r="D9021" s="2" t="s">
        <v>494</v>
      </c>
      <c r="E9021" s="2"/>
      <c r="F9021" s="2"/>
      <c r="G9021" s="2"/>
      <c r="H9021" s="2"/>
    </row>
    <row r="9022" spans="2:8">
      <c r="B9022" s="2" t="s">
        <v>9470</v>
      </c>
      <c r="C9022" s="2">
        <v>47</v>
      </c>
      <c r="D9022" s="2" t="s">
        <v>494</v>
      </c>
      <c r="E9022" s="2"/>
      <c r="F9022" s="2"/>
      <c r="G9022" s="2"/>
      <c r="H9022" s="2"/>
    </row>
    <row r="9023" spans="2:8">
      <c r="B9023" s="2" t="s">
        <v>9471</v>
      </c>
      <c r="C9023" s="2">
        <v>48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50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47</v>
      </c>
      <c r="D9026" s="2" t="s">
        <v>494</v>
      </c>
      <c r="E9026" s="2"/>
      <c r="F9026" s="2"/>
      <c r="G9026" s="2"/>
      <c r="H9026" s="2"/>
    </row>
    <row r="9027" spans="2:8">
      <c r="B9027" s="2" t="s">
        <v>9475</v>
      </c>
      <c r="C9027" s="2">
        <v>41</v>
      </c>
      <c r="D9027" s="2" t="s">
        <v>494</v>
      </c>
      <c r="E9027" s="2"/>
      <c r="F9027" s="2"/>
      <c r="G9027" s="2"/>
      <c r="H9027" s="2"/>
    </row>
    <row r="9028" spans="2:8">
      <c r="B9028" s="2" t="s">
        <v>9476</v>
      </c>
      <c r="C9028" s="2">
        <v>43</v>
      </c>
      <c r="D9028" s="2" t="s">
        <v>494</v>
      </c>
      <c r="E9028" s="2"/>
      <c r="F9028" s="2"/>
      <c r="G9028" s="2"/>
      <c r="H9028" s="2"/>
    </row>
    <row r="9029" spans="2:8">
      <c r="B9029" s="2" t="s">
        <v>9477</v>
      </c>
      <c r="C9029" s="2">
        <v>38</v>
      </c>
      <c r="D9029" s="2" t="s">
        <v>494</v>
      </c>
      <c r="E9029" s="2"/>
      <c r="F9029" s="2"/>
      <c r="G9029" s="2"/>
      <c r="H9029" s="2"/>
    </row>
    <row r="9030" spans="2:8">
      <c r="B9030" s="2" t="s">
        <v>9478</v>
      </c>
      <c r="C9030" s="2">
        <v>45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43</v>
      </c>
      <c r="D9031" s="2" t="s">
        <v>494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494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494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53</v>
      </c>
      <c r="D9036" s="2" t="s">
        <v>494</v>
      </c>
      <c r="E9036" s="2"/>
      <c r="F9036" s="2"/>
      <c r="G9036" s="2"/>
      <c r="H9036" s="2"/>
    </row>
    <row r="9037" spans="2:8">
      <c r="B9037" s="2" t="s">
        <v>9485</v>
      </c>
      <c r="C9037" s="2">
        <v>44</v>
      </c>
      <c r="D9037" s="2" t="s">
        <v>494</v>
      </c>
      <c r="E9037" s="2"/>
      <c r="F9037" s="2"/>
      <c r="G9037" s="2"/>
      <c r="H9037" s="2"/>
    </row>
    <row r="9038" spans="2:8">
      <c r="B9038" s="2" t="s">
        <v>9486</v>
      </c>
      <c r="C9038" s="2">
        <v>46</v>
      </c>
      <c r="D9038" s="2" t="s">
        <v>494</v>
      </c>
      <c r="E9038" s="2"/>
      <c r="F9038" s="2"/>
      <c r="G9038" s="2"/>
      <c r="H9038" s="2"/>
    </row>
    <row r="9039" spans="2:8">
      <c r="B9039" s="2" t="s">
        <v>9487</v>
      </c>
      <c r="C9039" s="2">
        <v>44</v>
      </c>
      <c r="D9039" s="2" t="s">
        <v>494</v>
      </c>
      <c r="E9039" s="2"/>
      <c r="F9039" s="2"/>
      <c r="G9039" s="2"/>
      <c r="H9039" s="2"/>
    </row>
    <row r="9040" spans="2:8">
      <c r="B9040" s="2" t="s">
        <v>9488</v>
      </c>
      <c r="C9040" s="2">
        <v>42</v>
      </c>
      <c r="D9040" s="2" t="s">
        <v>494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494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494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494</v>
      </c>
      <c r="E9043" s="2"/>
      <c r="F9043" s="2"/>
      <c r="G9043" s="2"/>
      <c r="H9043" s="2"/>
    </row>
    <row r="9044" spans="2:8">
      <c r="B9044" s="2" t="s">
        <v>9492</v>
      </c>
      <c r="C9044" s="2">
        <v>51</v>
      </c>
      <c r="D9044" s="2" t="s">
        <v>494</v>
      </c>
      <c r="E9044" s="2"/>
      <c r="F9044" s="2"/>
      <c r="G9044" s="2"/>
      <c r="H9044" s="2"/>
    </row>
    <row r="9045" spans="2:8">
      <c r="B9045" s="2" t="s">
        <v>9493</v>
      </c>
      <c r="C9045" s="2">
        <v>41</v>
      </c>
      <c r="D9045" s="2" t="s">
        <v>494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51</v>
      </c>
      <c r="D9048" s="2" t="s">
        <v>494</v>
      </c>
      <c r="E9048" s="2"/>
      <c r="F9048" s="2"/>
      <c r="G9048" s="2"/>
      <c r="H9048" s="2"/>
    </row>
    <row r="9049" spans="2:8">
      <c r="B9049" s="2" t="s">
        <v>9497</v>
      </c>
      <c r="C9049" s="2">
        <v>45</v>
      </c>
      <c r="D9049" s="2" t="s">
        <v>494</v>
      </c>
      <c r="E9049" s="2"/>
      <c r="F9049" s="2"/>
      <c r="G9049" s="2"/>
      <c r="H9049" s="2"/>
    </row>
    <row r="9050" spans="2:8">
      <c r="B9050" s="2" t="s">
        <v>9498</v>
      </c>
      <c r="C9050" s="2">
        <v>47</v>
      </c>
      <c r="D9050" s="2" t="s">
        <v>494</v>
      </c>
      <c r="E9050" s="2"/>
      <c r="F9050" s="2"/>
      <c r="G9050" s="2"/>
      <c r="H9050" s="2"/>
    </row>
    <row r="9051" spans="2:8">
      <c r="B9051" s="2" t="s">
        <v>9499</v>
      </c>
      <c r="C9051" s="2">
        <v>44</v>
      </c>
      <c r="D9051" s="2" t="s">
        <v>494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494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54</v>
      </c>
      <c r="D9055" s="2" t="s">
        <v>494</v>
      </c>
      <c r="E9055" s="2"/>
      <c r="F9055" s="2"/>
      <c r="G9055" s="2"/>
      <c r="H9055" s="2"/>
    </row>
    <row r="9056" spans="2:8">
      <c r="B9056" s="2" t="s">
        <v>9504</v>
      </c>
      <c r="C9056" s="2">
        <v>54</v>
      </c>
      <c r="D9056" s="2" t="s">
        <v>494</v>
      </c>
      <c r="E9056" s="2"/>
      <c r="F9056" s="2"/>
      <c r="G9056" s="2"/>
      <c r="H9056" s="2"/>
    </row>
    <row r="9057" spans="2:8">
      <c r="B9057" s="2" t="s">
        <v>9505</v>
      </c>
      <c r="C9057" s="2">
        <v>43</v>
      </c>
      <c r="D9057" s="2" t="s">
        <v>494</v>
      </c>
      <c r="E9057" s="2"/>
      <c r="F9057" s="2"/>
      <c r="G9057" s="2"/>
      <c r="H9057" s="2"/>
    </row>
    <row r="9058" spans="2:8">
      <c r="B9058" s="2" t="s">
        <v>9506</v>
      </c>
      <c r="C9058" s="2">
        <v>40</v>
      </c>
      <c r="D9058" s="2" t="s">
        <v>494</v>
      </c>
      <c r="E9058" s="2"/>
      <c r="F9058" s="2"/>
      <c r="G9058" s="2"/>
      <c r="H9058" s="2"/>
    </row>
    <row r="9059" spans="2:8">
      <c r="B9059" s="2" t="s">
        <v>9507</v>
      </c>
      <c r="C9059" s="2">
        <v>40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43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48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53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45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43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51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54</v>
      </c>
      <c r="D9066" s="2" t="s">
        <v>494</v>
      </c>
      <c r="E9066" s="2"/>
      <c r="F9066" s="2"/>
      <c r="G9066" s="2"/>
      <c r="H9066" s="2"/>
    </row>
    <row r="9067" spans="2:8">
      <c r="B9067" s="2" t="s">
        <v>9515</v>
      </c>
      <c r="C9067" s="2">
        <v>48</v>
      </c>
      <c r="D9067" s="2" t="s">
        <v>494</v>
      </c>
      <c r="E9067" s="2"/>
      <c r="F9067" s="2"/>
      <c r="G9067" s="2"/>
      <c r="H9067" s="2"/>
    </row>
    <row r="9068" spans="2:8">
      <c r="B9068" s="2" t="s">
        <v>9516</v>
      </c>
      <c r="C9068" s="2">
        <v>54</v>
      </c>
      <c r="D9068" s="2" t="s">
        <v>494</v>
      </c>
      <c r="E9068" s="2"/>
      <c r="F9068" s="2"/>
      <c r="G9068" s="2"/>
      <c r="H9068" s="2"/>
    </row>
    <row r="9069" spans="2:8">
      <c r="B9069" s="2" t="s">
        <v>9517</v>
      </c>
      <c r="C9069" s="2">
        <v>49</v>
      </c>
      <c r="D9069" s="2" t="s">
        <v>494</v>
      </c>
      <c r="E9069" s="2"/>
      <c r="F9069" s="2"/>
      <c r="G9069" s="2"/>
      <c r="H9069" s="2"/>
    </row>
    <row r="9070" spans="2:8">
      <c r="B9070" s="2" t="s">
        <v>9518</v>
      </c>
      <c r="C9070" s="2">
        <v>44</v>
      </c>
      <c r="D9070" s="2" t="s">
        <v>494</v>
      </c>
      <c r="E9070" s="2"/>
      <c r="F9070" s="2"/>
      <c r="G9070" s="2"/>
      <c r="H9070" s="2"/>
    </row>
    <row r="9071" spans="2:8">
      <c r="B9071" s="2" t="s">
        <v>9519</v>
      </c>
      <c r="C9071" s="2">
        <v>57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46</v>
      </c>
      <c r="D9072" s="2" t="s">
        <v>494</v>
      </c>
      <c r="E9072" s="2"/>
      <c r="F9072" s="2"/>
      <c r="G9072" s="2"/>
      <c r="H9072" s="2"/>
    </row>
    <row r="9073" spans="2:8">
      <c r="B9073" s="2" t="s">
        <v>9521</v>
      </c>
      <c r="C9073" s="2">
        <v>55</v>
      </c>
      <c r="D9073" s="2" t="s">
        <v>494</v>
      </c>
      <c r="E9073" s="2"/>
      <c r="F9073" s="2"/>
      <c r="G9073" s="2"/>
      <c r="H9073" s="2"/>
    </row>
    <row r="9074" spans="2:8">
      <c r="B9074" s="2" t="s">
        <v>9522</v>
      </c>
      <c r="C9074" s="2">
        <v>49</v>
      </c>
      <c r="D9074" s="2" t="s">
        <v>494</v>
      </c>
      <c r="E9074" s="2"/>
      <c r="F9074" s="2"/>
      <c r="G9074" s="2"/>
      <c r="H9074" s="2"/>
    </row>
    <row r="9075" spans="2:8">
      <c r="B9075" s="2" t="s">
        <v>9523</v>
      </c>
      <c r="C9075" s="2">
        <v>58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55</v>
      </c>
      <c r="D9076" s="2" t="s">
        <v>494</v>
      </c>
      <c r="E9076" s="2"/>
      <c r="F9076" s="2"/>
      <c r="G9076" s="2"/>
      <c r="H9076" s="2"/>
    </row>
    <row r="9077" spans="2:8">
      <c r="B9077" s="2" t="s">
        <v>9525</v>
      </c>
      <c r="C9077" s="2">
        <v>50</v>
      </c>
      <c r="D9077" s="2" t="s">
        <v>494</v>
      </c>
      <c r="E9077" s="2"/>
      <c r="F9077" s="2"/>
      <c r="G9077" s="2"/>
      <c r="H9077" s="2"/>
    </row>
    <row r="9078" spans="2:8">
      <c r="B9078" s="2" t="s">
        <v>9526</v>
      </c>
      <c r="C9078" s="2">
        <v>51</v>
      </c>
      <c r="D9078" s="2" t="s">
        <v>494</v>
      </c>
      <c r="E9078" s="2"/>
      <c r="F9078" s="2"/>
      <c r="G9078" s="2"/>
      <c r="H9078" s="2"/>
    </row>
    <row r="9079" spans="2:8">
      <c r="B9079" s="2" t="s">
        <v>9527</v>
      </c>
      <c r="C9079" s="2">
        <v>47</v>
      </c>
      <c r="D9079" s="2" t="s">
        <v>494</v>
      </c>
      <c r="E9079" s="2"/>
      <c r="F9079" s="2"/>
      <c r="G9079" s="2"/>
      <c r="H9079" s="2"/>
    </row>
    <row r="9080" spans="2:8">
      <c r="B9080" s="2" t="s">
        <v>9528</v>
      </c>
      <c r="C9080" s="2">
        <v>50</v>
      </c>
      <c r="D9080" s="2" t="s">
        <v>494</v>
      </c>
      <c r="E9080" s="2"/>
      <c r="F9080" s="2"/>
      <c r="G9080" s="2"/>
      <c r="H9080" s="2"/>
    </row>
    <row r="9081" spans="2:8">
      <c r="B9081" s="2" t="s">
        <v>9529</v>
      </c>
      <c r="C9081" s="2">
        <v>57</v>
      </c>
      <c r="D9081" s="2" t="s">
        <v>494</v>
      </c>
      <c r="E9081" s="2"/>
      <c r="F9081" s="2"/>
      <c r="G9081" s="2"/>
      <c r="H9081" s="2"/>
    </row>
    <row r="9082" spans="2:8">
      <c r="B9082" s="2" t="s">
        <v>9530</v>
      </c>
      <c r="C9082" s="2">
        <v>52</v>
      </c>
      <c r="D9082" s="2" t="s">
        <v>494</v>
      </c>
      <c r="E9082" s="2"/>
      <c r="F9082" s="2"/>
      <c r="G9082" s="2"/>
      <c r="H9082" s="2"/>
    </row>
    <row r="9083" spans="2:8">
      <c r="B9083" s="2" t="s">
        <v>9531</v>
      </c>
      <c r="C9083" s="2">
        <v>56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59</v>
      </c>
      <c r="D9084" s="2" t="s">
        <v>494</v>
      </c>
      <c r="E9084" s="2"/>
      <c r="F9084" s="2"/>
      <c r="G9084" s="2"/>
      <c r="H9084" s="2"/>
    </row>
    <row r="9085" spans="2:8">
      <c r="B9085" s="2" t="s">
        <v>9533</v>
      </c>
      <c r="C9085" s="2">
        <v>54</v>
      </c>
      <c r="D9085" s="2" t="s">
        <v>494</v>
      </c>
      <c r="E9085" s="2"/>
      <c r="F9085" s="2"/>
      <c r="G9085" s="2"/>
      <c r="H9085" s="2"/>
    </row>
    <row r="9086" spans="2:8">
      <c r="B9086" s="2" t="s">
        <v>9534</v>
      </c>
      <c r="C9086" s="2">
        <v>46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51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48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51</v>
      </c>
      <c r="D9089" s="2" t="s">
        <v>494</v>
      </c>
      <c r="E9089" s="2"/>
      <c r="F9089" s="2"/>
      <c r="G9089" s="2"/>
      <c r="H9089" s="2"/>
    </row>
    <row r="9090" spans="2:8">
      <c r="B9090" s="2" t="s">
        <v>9538</v>
      </c>
      <c r="C9090" s="2">
        <v>55</v>
      </c>
      <c r="D9090" s="2" t="s">
        <v>494</v>
      </c>
      <c r="E9090" s="2"/>
      <c r="F9090" s="2"/>
      <c r="G9090" s="2"/>
      <c r="H9090" s="2"/>
    </row>
    <row r="9091" spans="2:8">
      <c r="B9091" s="2" t="s">
        <v>9539</v>
      </c>
      <c r="C9091" s="2">
        <v>50</v>
      </c>
      <c r="D9091" s="2" t="s">
        <v>494</v>
      </c>
      <c r="E9091" s="2"/>
      <c r="F9091" s="2"/>
      <c r="G9091" s="2"/>
      <c r="H9091" s="2"/>
    </row>
    <row r="9092" spans="2:8">
      <c r="B9092" s="2" t="s">
        <v>9540</v>
      </c>
      <c r="C9092" s="2">
        <v>44</v>
      </c>
      <c r="D9092" s="2" t="s">
        <v>494</v>
      </c>
      <c r="E9092" s="2"/>
      <c r="F9092" s="2"/>
      <c r="G9092" s="2"/>
      <c r="H9092" s="2"/>
    </row>
    <row r="9093" spans="2:8">
      <c r="B9093" s="2" t="s">
        <v>9541</v>
      </c>
      <c r="C9093" s="2">
        <v>64</v>
      </c>
      <c r="D9093" s="2" t="s">
        <v>494</v>
      </c>
      <c r="E9093" s="2"/>
      <c r="F9093" s="2"/>
      <c r="G9093" s="2"/>
      <c r="H9093" s="2"/>
    </row>
    <row r="9094" spans="2:8">
      <c r="B9094" s="2" t="s">
        <v>9542</v>
      </c>
      <c r="C9094" s="2">
        <v>53</v>
      </c>
      <c r="D9094" s="2" t="s">
        <v>494</v>
      </c>
      <c r="E9094" s="2"/>
      <c r="F9094" s="2"/>
      <c r="G9094" s="2"/>
      <c r="H9094" s="2"/>
    </row>
    <row r="9095" spans="2:8">
      <c r="B9095" s="2" t="s">
        <v>9543</v>
      </c>
      <c r="C9095" s="2">
        <v>46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53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50</v>
      </c>
      <c r="D9097" s="2" t="s">
        <v>494</v>
      </c>
      <c r="E9097" s="2"/>
      <c r="F9097" s="2"/>
      <c r="G9097" s="2"/>
      <c r="H9097" s="2"/>
    </row>
    <row r="9098" spans="2:8">
      <c r="B9098" s="2" t="s">
        <v>9546</v>
      </c>
      <c r="C9098" s="2">
        <v>45</v>
      </c>
      <c r="D9098" s="2" t="s">
        <v>494</v>
      </c>
      <c r="E9098" s="2"/>
      <c r="F9098" s="2"/>
      <c r="G9098" s="2"/>
      <c r="H9098" s="2"/>
    </row>
    <row r="9099" spans="2:8">
      <c r="B9099" s="2" t="s">
        <v>9547</v>
      </c>
      <c r="C9099" s="2">
        <v>45</v>
      </c>
      <c r="D9099" s="2" t="s">
        <v>494</v>
      </c>
      <c r="E9099" s="2"/>
      <c r="F9099" s="2"/>
      <c r="G9099" s="2"/>
      <c r="H9099" s="2"/>
    </row>
    <row r="9100" spans="2:8">
      <c r="B9100" s="2" t="s">
        <v>9548</v>
      </c>
      <c r="C9100" s="2">
        <v>46</v>
      </c>
      <c r="D9100" s="2" t="s">
        <v>494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494</v>
      </c>
      <c r="E9101" s="2"/>
      <c r="F9101" s="2"/>
      <c r="G9101" s="2"/>
      <c r="H9101" s="2"/>
    </row>
    <row r="9102" spans="2:8">
      <c r="B9102" s="2" t="s">
        <v>9550</v>
      </c>
      <c r="C9102" s="2">
        <v>38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43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46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46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56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60</v>
      </c>
      <c r="D9107" s="2" t="s">
        <v>494</v>
      </c>
      <c r="E9107" s="2"/>
      <c r="F9107" s="2"/>
      <c r="G9107" s="2"/>
      <c r="H9107" s="2"/>
    </row>
    <row r="9108" spans="2:8">
      <c r="B9108" s="2" t="s">
        <v>9556</v>
      </c>
      <c r="C9108" s="2">
        <v>43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50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53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54</v>
      </c>
      <c r="D9111" s="2" t="s">
        <v>494</v>
      </c>
      <c r="E9111" s="2"/>
      <c r="F9111" s="2"/>
      <c r="G9111" s="2"/>
      <c r="H9111" s="2"/>
    </row>
    <row r="9112" spans="2:8">
      <c r="B9112" s="2" t="s">
        <v>9560</v>
      </c>
      <c r="C9112" s="2">
        <v>49</v>
      </c>
      <c r="D9112" s="2" t="s">
        <v>494</v>
      </c>
      <c r="E9112" s="2"/>
      <c r="F9112" s="2"/>
      <c r="G9112" s="2"/>
      <c r="H9112" s="2"/>
    </row>
    <row r="9113" spans="2:8">
      <c r="B9113" s="2" t="s">
        <v>9561</v>
      </c>
      <c r="C9113" s="2">
        <v>48</v>
      </c>
      <c r="D9113" s="2" t="s">
        <v>494</v>
      </c>
      <c r="E9113" s="2"/>
      <c r="F9113" s="2"/>
      <c r="G9113" s="2"/>
      <c r="H9113" s="2"/>
    </row>
    <row r="9114" spans="2:8">
      <c r="B9114" s="2" t="s">
        <v>9562</v>
      </c>
      <c r="C9114" s="2">
        <v>43</v>
      </c>
      <c r="D9114" s="2" t="s">
        <v>494</v>
      </c>
      <c r="E9114" s="2"/>
      <c r="F9114" s="2"/>
      <c r="G9114" s="2"/>
      <c r="H9114" s="2"/>
    </row>
    <row r="9115" spans="2:8">
      <c r="B9115" s="2" t="s">
        <v>9563</v>
      </c>
      <c r="C9115" s="2">
        <v>57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50</v>
      </c>
      <c r="D9116" s="2" t="s">
        <v>494</v>
      </c>
      <c r="E9116" s="2"/>
      <c r="F9116" s="2"/>
      <c r="G9116" s="2"/>
      <c r="H9116" s="2"/>
    </row>
    <row r="9117" spans="2:8">
      <c r="B9117" s="2" t="s">
        <v>9565</v>
      </c>
      <c r="C9117" s="2">
        <v>81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56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45</v>
      </c>
      <c r="D9120" s="2" t="s">
        <v>494</v>
      </c>
      <c r="E9120" s="2"/>
      <c r="F9120" s="2"/>
      <c r="G9120" s="2"/>
      <c r="H9120" s="2"/>
    </row>
    <row r="9121" spans="2:8">
      <c r="B9121" s="2" t="s">
        <v>9569</v>
      </c>
      <c r="C9121" s="2">
        <v>40</v>
      </c>
      <c r="D9121" s="2" t="s">
        <v>494</v>
      </c>
      <c r="E9121" s="2"/>
      <c r="F9121" s="2"/>
      <c r="G9121" s="2"/>
      <c r="H9121" s="2"/>
    </row>
    <row r="9122" spans="2:8">
      <c r="B9122" s="2" t="s">
        <v>9570</v>
      </c>
      <c r="C9122" s="2">
        <v>45</v>
      </c>
      <c r="D9122" s="2" t="s">
        <v>494</v>
      </c>
      <c r="E9122" s="2"/>
      <c r="F9122" s="2"/>
      <c r="G9122" s="2"/>
      <c r="H9122" s="2"/>
    </row>
    <row r="9123" spans="2:8">
      <c r="B9123" s="2" t="s">
        <v>9571</v>
      </c>
      <c r="C9123" s="2">
        <v>36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42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46</v>
      </c>
      <c r="D9125" s="2" t="s">
        <v>494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494</v>
      </c>
      <c r="E9126" s="2"/>
      <c r="F9126" s="2"/>
      <c r="G9126" s="2"/>
      <c r="H9126" s="2"/>
    </row>
    <row r="9127" spans="2:8">
      <c r="B9127" s="2" t="s">
        <v>9575</v>
      </c>
      <c r="C9127" s="2">
        <v>43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46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60</v>
      </c>
      <c r="D9129" s="2" t="s">
        <v>494</v>
      </c>
      <c r="E9129" s="2"/>
      <c r="F9129" s="2"/>
      <c r="G9129" s="2"/>
      <c r="H9129" s="2"/>
    </row>
    <row r="9130" spans="2:8">
      <c r="B9130" s="2" t="s">
        <v>9578</v>
      </c>
      <c r="C9130" s="2">
        <v>56</v>
      </c>
      <c r="D9130" s="2" t="s">
        <v>494</v>
      </c>
      <c r="E9130" s="2"/>
      <c r="F9130" s="2"/>
      <c r="G9130" s="2"/>
      <c r="H9130" s="2"/>
    </row>
    <row r="9131" spans="2:8">
      <c r="B9131" s="2" t="s">
        <v>9579</v>
      </c>
      <c r="C9131" s="2">
        <v>54</v>
      </c>
      <c r="D9131" s="2" t="s">
        <v>494</v>
      </c>
      <c r="E9131" s="2"/>
      <c r="F9131" s="2"/>
      <c r="G9131" s="2"/>
      <c r="H9131" s="2"/>
    </row>
    <row r="9132" spans="2:8">
      <c r="B9132" s="2" t="s">
        <v>9580</v>
      </c>
      <c r="C9132" s="2">
        <v>47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52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40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47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41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48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45</v>
      </c>
      <c r="D9138" s="2" t="s">
        <v>494</v>
      </c>
      <c r="E9138" s="2"/>
      <c r="F9138" s="2"/>
      <c r="G9138" s="2"/>
      <c r="H9138" s="2"/>
    </row>
    <row r="9139" spans="2:8">
      <c r="B9139" s="2" t="s">
        <v>9587</v>
      </c>
      <c r="C9139" s="2">
        <v>43</v>
      </c>
      <c r="D9139" s="2" t="s">
        <v>494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494</v>
      </c>
      <c r="E9140" s="2"/>
      <c r="F9140" s="2"/>
      <c r="G9140" s="2"/>
      <c r="H9140" s="2"/>
    </row>
    <row r="9141" spans="2:8">
      <c r="B9141" s="2" t="s">
        <v>9589</v>
      </c>
      <c r="C9141" s="2">
        <v>43</v>
      </c>
      <c r="D9141" s="2" t="s">
        <v>494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494</v>
      </c>
      <c r="E9142" s="2"/>
      <c r="F9142" s="2"/>
      <c r="G9142" s="2"/>
      <c r="H9142" s="2"/>
    </row>
    <row r="9143" spans="2:8">
      <c r="B9143" s="2" t="s">
        <v>9591</v>
      </c>
      <c r="C9143" s="2">
        <v>55</v>
      </c>
      <c r="D9143" s="2" t="s">
        <v>494</v>
      </c>
      <c r="E9143" s="2"/>
      <c r="F9143" s="2"/>
      <c r="G9143" s="2"/>
      <c r="H9143" s="2"/>
    </row>
    <row r="9144" spans="2:8">
      <c r="B9144" s="2" t="s">
        <v>9592</v>
      </c>
      <c r="C9144" s="2">
        <v>48</v>
      </c>
      <c r="D9144" s="2" t="s">
        <v>494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494</v>
      </c>
      <c r="E9145" s="2"/>
      <c r="F9145" s="2"/>
      <c r="G9145" s="2"/>
      <c r="H9145" s="2"/>
    </row>
    <row r="9146" spans="2:8">
      <c r="B9146" s="2" t="s">
        <v>9594</v>
      </c>
      <c r="C9146" s="2">
        <v>47</v>
      </c>
      <c r="D9146" s="2" t="s">
        <v>494</v>
      </c>
      <c r="E9146" s="2"/>
      <c r="F9146" s="2"/>
      <c r="G9146" s="2"/>
      <c r="H9146" s="2"/>
    </row>
    <row r="9147" spans="2:8">
      <c r="B9147" s="2" t="s">
        <v>9595</v>
      </c>
      <c r="C9147" s="2">
        <v>56</v>
      </c>
      <c r="D9147" s="2" t="s">
        <v>494</v>
      </c>
      <c r="E9147" s="2"/>
      <c r="F9147" s="2"/>
      <c r="G9147" s="2"/>
      <c r="H9147" s="2"/>
    </row>
    <row r="9148" spans="2:8">
      <c r="B9148" s="2" t="s">
        <v>9596</v>
      </c>
      <c r="C9148" s="2">
        <v>47</v>
      </c>
      <c r="D9148" s="2" t="s">
        <v>494</v>
      </c>
      <c r="E9148" s="2"/>
      <c r="F9148" s="2"/>
      <c r="G9148" s="2"/>
      <c r="H9148" s="2"/>
    </row>
    <row r="9149" spans="2:8">
      <c r="B9149" s="2" t="s">
        <v>9597</v>
      </c>
      <c r="C9149" s="2">
        <v>50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54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43</v>
      </c>
      <c r="D9151" s="2" t="s">
        <v>494</v>
      </c>
      <c r="E9151" s="2"/>
      <c r="F9151" s="2"/>
      <c r="G9151" s="2"/>
      <c r="H9151" s="2"/>
    </row>
    <row r="9152" spans="2:8">
      <c r="B9152" s="2" t="s">
        <v>9600</v>
      </c>
      <c r="C9152" s="2">
        <v>40</v>
      </c>
      <c r="D9152" s="2" t="s">
        <v>494</v>
      </c>
      <c r="E9152" s="2"/>
      <c r="F9152" s="2"/>
      <c r="G9152" s="2"/>
      <c r="H9152" s="2"/>
    </row>
    <row r="9153" spans="2:8">
      <c r="B9153" s="2" t="s">
        <v>9601</v>
      </c>
      <c r="C9153" s="2">
        <v>60</v>
      </c>
      <c r="D9153" s="2" t="s">
        <v>494</v>
      </c>
      <c r="E9153" s="2"/>
      <c r="F9153" s="2"/>
      <c r="G9153" s="2"/>
      <c r="H9153" s="2"/>
    </row>
    <row r="9154" spans="2:8">
      <c r="B9154" s="2" t="s">
        <v>9602</v>
      </c>
      <c r="C9154" s="2">
        <v>71</v>
      </c>
      <c r="D9154" s="2" t="s">
        <v>494</v>
      </c>
      <c r="E9154" s="2"/>
      <c r="F9154" s="2"/>
      <c r="G9154" s="2"/>
      <c r="H9154" s="2"/>
    </row>
    <row r="9155" spans="2:8">
      <c r="B9155" s="2" t="s">
        <v>9603</v>
      </c>
      <c r="C9155" s="2">
        <v>48</v>
      </c>
      <c r="D9155" s="2" t="s">
        <v>494</v>
      </c>
      <c r="E9155" s="2"/>
      <c r="F9155" s="2"/>
      <c r="G9155" s="2"/>
      <c r="H9155" s="2"/>
    </row>
    <row r="9156" spans="2:8">
      <c r="B9156" s="2" t="s">
        <v>9604</v>
      </c>
      <c r="C9156" s="2">
        <v>41</v>
      </c>
      <c r="D9156" s="2" t="s">
        <v>494</v>
      </c>
      <c r="E9156" s="2"/>
      <c r="F9156" s="2"/>
      <c r="G9156" s="2"/>
      <c r="H9156" s="2"/>
    </row>
    <row r="9157" spans="2:8">
      <c r="B9157" s="2" t="s">
        <v>9605</v>
      </c>
      <c r="C9157" s="2">
        <v>57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50</v>
      </c>
      <c r="D9158" s="2" t="s">
        <v>494</v>
      </c>
      <c r="E9158" s="2"/>
      <c r="F9158" s="2"/>
      <c r="G9158" s="2"/>
      <c r="H9158" s="2"/>
    </row>
    <row r="9159" spans="2:8">
      <c r="B9159" s="2" t="s">
        <v>9607</v>
      </c>
      <c r="C9159" s="2">
        <v>41</v>
      </c>
      <c r="D9159" s="2" t="s">
        <v>494</v>
      </c>
      <c r="E9159" s="2"/>
      <c r="F9159" s="2"/>
      <c r="G9159" s="2"/>
      <c r="H9159" s="2"/>
    </row>
    <row r="9160" spans="2:8">
      <c r="B9160" s="2" t="s">
        <v>9608</v>
      </c>
      <c r="C9160" s="2">
        <v>36</v>
      </c>
      <c r="D9160" s="2" t="s">
        <v>494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38</v>
      </c>
      <c r="D9162" s="2" t="s">
        <v>494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494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494</v>
      </c>
      <c r="E9164" s="2"/>
      <c r="F9164" s="2"/>
      <c r="G9164" s="2"/>
      <c r="H9164" s="2"/>
    </row>
    <row r="9165" spans="2:8">
      <c r="B9165" s="2" t="s">
        <v>9613</v>
      </c>
      <c r="C9165" s="2">
        <v>61</v>
      </c>
      <c r="D9165" s="2" t="s">
        <v>494</v>
      </c>
      <c r="E9165" s="2"/>
      <c r="F9165" s="2"/>
      <c r="G9165" s="2"/>
      <c r="H9165" s="2"/>
    </row>
    <row r="9166" spans="2:8">
      <c r="B9166" s="2" t="s">
        <v>9614</v>
      </c>
      <c r="C9166" s="2">
        <v>53</v>
      </c>
      <c r="D9166" s="2" t="s">
        <v>494</v>
      </c>
      <c r="E9166" s="2"/>
      <c r="F9166" s="2"/>
      <c r="G9166" s="2"/>
      <c r="H9166" s="2"/>
    </row>
    <row r="9167" spans="2:8">
      <c r="B9167" s="2" t="s">
        <v>9615</v>
      </c>
      <c r="C9167" s="2">
        <v>50</v>
      </c>
      <c r="D9167" s="2" t="s">
        <v>494</v>
      </c>
      <c r="E9167" s="2"/>
      <c r="F9167" s="2"/>
      <c r="G9167" s="2"/>
      <c r="H9167" s="2"/>
    </row>
    <row r="9168" spans="2:8">
      <c r="B9168" s="2" t="s">
        <v>9616</v>
      </c>
      <c r="C9168" s="2">
        <v>44</v>
      </c>
      <c r="D9168" s="2" t="s">
        <v>494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35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56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48</v>
      </c>
      <c r="D9174" s="2" t="s">
        <v>494</v>
      </c>
      <c r="E9174" s="2"/>
      <c r="F9174" s="2"/>
      <c r="G9174" s="2"/>
      <c r="H9174" s="2"/>
    </row>
    <row r="9175" spans="2:8">
      <c r="B9175" s="2" t="s">
        <v>9623</v>
      </c>
      <c r="C9175" s="2">
        <v>42</v>
      </c>
      <c r="D9175" s="2" t="s">
        <v>494</v>
      </c>
      <c r="E9175" s="2"/>
      <c r="F9175" s="2"/>
      <c r="G9175" s="2"/>
      <c r="H9175" s="2"/>
    </row>
    <row r="9176" spans="2:8">
      <c r="B9176" s="2" t="s">
        <v>9624</v>
      </c>
      <c r="C9176" s="2">
        <v>42</v>
      </c>
      <c r="D9176" s="2" t="s">
        <v>494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494</v>
      </c>
      <c r="E9177" s="2"/>
      <c r="F9177" s="2"/>
      <c r="G9177" s="2"/>
      <c r="H9177" s="2"/>
    </row>
    <row r="9178" spans="2:8">
      <c r="B9178" s="2" t="s">
        <v>9626</v>
      </c>
      <c r="C9178" s="2">
        <v>42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50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49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55</v>
      </c>
      <c r="D9181" s="2" t="s">
        <v>494</v>
      </c>
      <c r="E9181" s="2"/>
      <c r="F9181" s="2"/>
      <c r="G9181" s="2"/>
      <c r="H9181" s="2"/>
    </row>
    <row r="9182" spans="2:8">
      <c r="B9182" s="2" t="s">
        <v>9630</v>
      </c>
      <c r="C9182" s="2">
        <v>49</v>
      </c>
      <c r="D9182" s="2" t="s">
        <v>494</v>
      </c>
      <c r="E9182" s="2"/>
      <c r="F9182" s="2"/>
      <c r="G9182" s="2"/>
      <c r="H9182" s="2"/>
    </row>
    <row r="9183" spans="2:8">
      <c r="B9183" s="2" t="s">
        <v>9631</v>
      </c>
      <c r="C9183" s="2">
        <v>54</v>
      </c>
      <c r="D9183" s="2" t="s">
        <v>494</v>
      </c>
      <c r="E9183" s="2"/>
      <c r="F9183" s="2"/>
      <c r="G9183" s="2"/>
      <c r="H9183" s="2"/>
    </row>
    <row r="9184" spans="2:8">
      <c r="B9184" s="2" t="s">
        <v>9632</v>
      </c>
      <c r="C9184" s="2">
        <v>54</v>
      </c>
      <c r="D9184" s="2" t="s">
        <v>494</v>
      </c>
      <c r="E9184" s="2"/>
      <c r="F9184" s="2"/>
      <c r="G9184" s="2"/>
      <c r="H9184" s="2"/>
    </row>
    <row r="9185" spans="2:8">
      <c r="B9185" s="2" t="s">
        <v>9633</v>
      </c>
      <c r="C9185" s="2">
        <v>47</v>
      </c>
      <c r="D9185" s="2" t="s">
        <v>494</v>
      </c>
      <c r="E9185" s="2"/>
      <c r="F9185" s="2"/>
      <c r="G9185" s="2"/>
      <c r="H9185" s="2"/>
    </row>
    <row r="9186" spans="2:8">
      <c r="B9186" s="2" t="s">
        <v>9634</v>
      </c>
      <c r="C9186" s="2">
        <v>47</v>
      </c>
      <c r="D9186" s="2" t="s">
        <v>494</v>
      </c>
      <c r="E9186" s="2"/>
      <c r="F9186" s="2"/>
      <c r="G9186" s="2"/>
      <c r="H9186" s="2"/>
    </row>
    <row r="9187" spans="2:8">
      <c r="B9187" s="2" t="s">
        <v>9635</v>
      </c>
      <c r="C9187" s="2">
        <v>43</v>
      </c>
      <c r="D9187" s="2" t="s">
        <v>494</v>
      </c>
      <c r="E9187" s="2"/>
      <c r="F9187" s="2"/>
      <c r="G9187" s="2"/>
      <c r="H9187" s="2"/>
    </row>
    <row r="9188" spans="2:8">
      <c r="B9188" s="2" t="s">
        <v>9636</v>
      </c>
      <c r="C9188" s="2">
        <v>46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45</v>
      </c>
      <c r="D9189" s="2" t="s">
        <v>494</v>
      </c>
      <c r="E9189" s="2"/>
      <c r="F9189" s="2"/>
      <c r="G9189" s="2"/>
      <c r="H9189" s="2"/>
    </row>
    <row r="9190" spans="2:8">
      <c r="B9190" s="2" t="s">
        <v>9638</v>
      </c>
      <c r="C9190" s="2">
        <v>51</v>
      </c>
      <c r="D9190" s="2" t="s">
        <v>494</v>
      </c>
      <c r="E9190" s="2"/>
      <c r="F9190" s="2"/>
      <c r="G9190" s="2"/>
      <c r="H9190" s="2"/>
    </row>
    <row r="9191" spans="2:8">
      <c r="B9191" s="2" t="s">
        <v>9639</v>
      </c>
      <c r="C9191" s="2">
        <v>45</v>
      </c>
      <c r="D9191" s="2" t="s">
        <v>494</v>
      </c>
      <c r="E9191" s="2"/>
      <c r="F9191" s="2"/>
      <c r="G9191" s="2"/>
      <c r="H9191" s="2"/>
    </row>
    <row r="9192" spans="2:8">
      <c r="B9192" s="2" t="s">
        <v>9640</v>
      </c>
      <c r="C9192" s="2">
        <v>40</v>
      </c>
      <c r="D9192" s="2" t="s">
        <v>494</v>
      </c>
      <c r="E9192" s="2"/>
      <c r="F9192" s="2"/>
      <c r="G9192" s="2"/>
      <c r="H9192" s="2"/>
    </row>
    <row r="9193" spans="2:8">
      <c r="B9193" s="2" t="s">
        <v>9641</v>
      </c>
      <c r="C9193" s="2">
        <v>54</v>
      </c>
      <c r="D9193" s="2" t="s">
        <v>494</v>
      </c>
      <c r="E9193" s="2"/>
      <c r="F9193" s="2"/>
      <c r="G9193" s="2"/>
      <c r="H9193" s="2"/>
    </row>
    <row r="9194" spans="2:8">
      <c r="B9194" s="2" t="s">
        <v>9642</v>
      </c>
      <c r="C9194" s="2">
        <v>43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54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65</v>
      </c>
      <c r="D9197" s="2" t="s">
        <v>494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52</v>
      </c>
      <c r="D9199" s="2" t="s">
        <v>494</v>
      </c>
      <c r="E9199" s="2"/>
      <c r="F9199" s="2"/>
      <c r="G9199" s="2"/>
      <c r="H9199" s="2"/>
    </row>
    <row r="9200" spans="2:8">
      <c r="B9200" s="2" t="s">
        <v>9648</v>
      </c>
      <c r="C9200" s="2">
        <v>49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50</v>
      </c>
      <c r="D9201" s="2" t="s">
        <v>494</v>
      </c>
      <c r="E9201" s="2"/>
      <c r="F9201" s="2"/>
      <c r="G9201" s="2"/>
      <c r="H9201" s="2"/>
    </row>
    <row r="9202" spans="2:8">
      <c r="B9202" s="2" t="s">
        <v>9650</v>
      </c>
      <c r="C9202" s="2">
        <v>47</v>
      </c>
      <c r="D9202" s="2" t="s">
        <v>494</v>
      </c>
      <c r="E9202" s="2"/>
      <c r="F9202" s="2"/>
      <c r="G9202" s="2"/>
      <c r="H9202" s="2"/>
    </row>
    <row r="9203" spans="2:8">
      <c r="B9203" s="2" t="s">
        <v>9651</v>
      </c>
      <c r="C9203" s="2">
        <v>40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45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64</v>
      </c>
      <c r="D9205" s="2" t="s">
        <v>494</v>
      </c>
      <c r="E9205" s="2"/>
      <c r="F9205" s="2"/>
      <c r="G9205" s="2"/>
      <c r="H9205" s="2"/>
    </row>
    <row r="9206" spans="2:8">
      <c r="B9206" s="2" t="s">
        <v>9654</v>
      </c>
      <c r="C9206" s="2">
        <v>59</v>
      </c>
      <c r="D9206" s="2" t="s">
        <v>494</v>
      </c>
      <c r="E9206" s="2"/>
      <c r="F9206" s="2"/>
      <c r="G9206" s="2"/>
      <c r="H9206" s="2"/>
    </row>
    <row r="9207" spans="2:8">
      <c r="B9207" s="2" t="s">
        <v>9655</v>
      </c>
      <c r="C9207" s="2">
        <v>64</v>
      </c>
      <c r="D9207" s="2" t="s">
        <v>494</v>
      </c>
      <c r="E9207" s="2"/>
      <c r="F9207" s="2"/>
      <c r="G9207" s="2"/>
      <c r="H9207" s="2"/>
    </row>
    <row r="9208" spans="2:8">
      <c r="B9208" s="2" t="s">
        <v>9656</v>
      </c>
      <c r="C9208" s="2">
        <v>49</v>
      </c>
      <c r="D9208" s="2" t="s">
        <v>494</v>
      </c>
      <c r="E9208" s="2"/>
      <c r="F9208" s="2"/>
      <c r="G9208" s="2"/>
      <c r="H9208" s="2"/>
    </row>
    <row r="9209" spans="2:8">
      <c r="B9209" s="2" t="s">
        <v>9657</v>
      </c>
      <c r="C9209" s="2">
        <v>44</v>
      </c>
      <c r="D9209" s="2" t="s">
        <v>494</v>
      </c>
      <c r="E9209" s="2"/>
      <c r="F9209" s="2"/>
      <c r="G9209" s="2"/>
      <c r="H9209" s="2"/>
    </row>
    <row r="9210" spans="2:8">
      <c r="B9210" s="2" t="s">
        <v>9658</v>
      </c>
      <c r="C9210" s="2">
        <v>42</v>
      </c>
      <c r="D9210" s="2" t="s">
        <v>494</v>
      </c>
      <c r="E9210" s="2"/>
      <c r="F9210" s="2"/>
      <c r="G9210" s="2"/>
      <c r="H9210" s="2"/>
    </row>
    <row r="9211" spans="2:8">
      <c r="B9211" s="2" t="s">
        <v>9659</v>
      </c>
      <c r="C9211" s="2">
        <v>45</v>
      </c>
      <c r="D9211" s="2" t="s">
        <v>494</v>
      </c>
      <c r="E9211" s="2"/>
      <c r="F9211" s="2"/>
      <c r="G9211" s="2"/>
      <c r="H9211" s="2"/>
    </row>
    <row r="9212" spans="2:8">
      <c r="B9212" s="2" t="s">
        <v>9660</v>
      </c>
      <c r="C9212" s="2">
        <v>44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52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47</v>
      </c>
      <c r="D9214" s="2" t="s">
        <v>494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494</v>
      </c>
      <c r="E9215" s="2"/>
      <c r="F9215" s="2"/>
      <c r="G9215" s="2"/>
      <c r="H9215" s="2"/>
    </row>
    <row r="9216" spans="2:8">
      <c r="B9216" s="2" t="s">
        <v>9664</v>
      </c>
      <c r="C9216" s="2">
        <v>35</v>
      </c>
      <c r="D9216" s="2" t="s">
        <v>494</v>
      </c>
      <c r="E9216" s="2"/>
      <c r="F9216" s="2"/>
      <c r="G9216" s="2"/>
      <c r="H9216" s="2"/>
    </row>
    <row r="9217" spans="2:8">
      <c r="B9217" s="2" t="s">
        <v>9665</v>
      </c>
      <c r="C9217" s="2">
        <v>40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494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494</v>
      </c>
      <c r="E9219" s="2"/>
      <c r="F9219" s="2"/>
      <c r="G9219" s="2"/>
      <c r="H9219" s="2"/>
    </row>
    <row r="9220" spans="2:8">
      <c r="B9220" s="2" t="s">
        <v>9668</v>
      </c>
      <c r="C9220" s="2">
        <v>52</v>
      </c>
      <c r="D9220" s="2" t="s">
        <v>494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57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51</v>
      </c>
      <c r="D9225" s="2" t="s">
        <v>494</v>
      </c>
      <c r="E9225" s="2"/>
      <c r="F9225" s="2"/>
      <c r="G9225" s="2"/>
      <c r="H9225" s="2"/>
    </row>
    <row r="9226" spans="2:8">
      <c r="B9226" s="2" t="s">
        <v>9674</v>
      </c>
      <c r="C9226" s="2">
        <v>43</v>
      </c>
      <c r="D9226" s="2" t="s">
        <v>494</v>
      </c>
      <c r="E9226" s="2"/>
      <c r="F9226" s="2"/>
      <c r="G9226" s="2"/>
      <c r="H9226" s="2"/>
    </row>
    <row r="9227" spans="2:8">
      <c r="B9227" s="2" t="s">
        <v>9675</v>
      </c>
      <c r="C9227" s="2">
        <v>55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49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45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47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48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56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42</v>
      </c>
      <c r="D9233" s="2" t="s">
        <v>494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494</v>
      </c>
      <c r="E9234" s="2"/>
      <c r="F9234" s="2"/>
      <c r="G9234" s="2"/>
      <c r="H9234" s="2"/>
    </row>
    <row r="9235" spans="2:8">
      <c r="B9235" s="2" t="s">
        <v>9683</v>
      </c>
      <c r="C9235" s="2">
        <v>37</v>
      </c>
      <c r="D9235" s="2" t="s">
        <v>494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494</v>
      </c>
      <c r="E9236" s="2"/>
      <c r="F9236" s="2"/>
      <c r="G9236" s="2"/>
      <c r="H9236" s="2"/>
    </row>
    <row r="9237" spans="2:8">
      <c r="B9237" s="2" t="s">
        <v>9685</v>
      </c>
      <c r="C9237" s="2">
        <v>43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45</v>
      </c>
      <c r="D9238" s="2" t="s">
        <v>494</v>
      </c>
      <c r="E9238" s="2"/>
      <c r="F9238" s="2"/>
      <c r="G9238" s="2"/>
      <c r="H9238" s="2"/>
    </row>
    <row r="9239" spans="2:8">
      <c r="B9239" s="2" t="s">
        <v>9687</v>
      </c>
      <c r="C9239" s="2">
        <v>39</v>
      </c>
      <c r="D9239" s="2" t="s">
        <v>494</v>
      </c>
      <c r="E9239" s="2"/>
      <c r="F9239" s="2"/>
      <c r="G9239" s="2"/>
      <c r="H9239" s="2"/>
    </row>
    <row r="9240" spans="2:8">
      <c r="B9240" s="2" t="s">
        <v>9688</v>
      </c>
      <c r="C9240" s="2">
        <v>43</v>
      </c>
      <c r="D9240" s="2" t="s">
        <v>494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494</v>
      </c>
      <c r="E9241" s="2"/>
      <c r="F9241" s="2"/>
      <c r="G9241" s="2"/>
      <c r="H9241" s="2"/>
    </row>
    <row r="9242" spans="2:8">
      <c r="B9242" s="2" t="s">
        <v>9690</v>
      </c>
      <c r="C9242" s="2">
        <v>41</v>
      </c>
      <c r="D9242" s="2" t="s">
        <v>494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494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494</v>
      </c>
      <c r="E9244" s="2"/>
      <c r="F9244" s="2"/>
      <c r="G9244" s="2"/>
      <c r="H9244" s="2"/>
    </row>
    <row r="9245" spans="2:8">
      <c r="B9245" s="2" t="s">
        <v>9693</v>
      </c>
      <c r="C9245" s="2">
        <v>46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50</v>
      </c>
      <c r="D9246" s="2" t="s">
        <v>494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494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494</v>
      </c>
      <c r="E9248" s="2"/>
      <c r="F9248" s="2"/>
      <c r="G9248" s="2"/>
      <c r="H9248" s="2"/>
    </row>
    <row r="9249" spans="2:8">
      <c r="B9249" s="2" t="s">
        <v>9697</v>
      </c>
      <c r="C9249" s="2">
        <v>34</v>
      </c>
      <c r="D9249" s="2" t="s">
        <v>494</v>
      </c>
      <c r="E9249" s="2"/>
      <c r="F9249" s="2"/>
      <c r="G9249" s="2"/>
      <c r="H9249" s="2"/>
    </row>
    <row r="9250" spans="2:8">
      <c r="B9250" s="2" t="s">
        <v>9698</v>
      </c>
      <c r="C9250" s="2">
        <v>21</v>
      </c>
      <c r="D9250" s="2" t="s">
        <v>494</v>
      </c>
      <c r="E9250" s="2"/>
      <c r="F9250" s="2"/>
      <c r="G9250" s="2"/>
      <c r="H9250" s="2"/>
    </row>
    <row r="9251" spans="2:8">
      <c r="B9251" s="2" t="s">
        <v>9699</v>
      </c>
      <c r="C9251" s="2">
        <v>46</v>
      </c>
      <c r="D9251" s="2" t="s">
        <v>494</v>
      </c>
      <c r="E9251" s="2"/>
      <c r="F9251" s="2"/>
      <c r="G9251" s="2"/>
      <c r="H9251" s="2"/>
    </row>
    <row r="9252" spans="2:8">
      <c r="B9252" s="2" t="s">
        <v>9700</v>
      </c>
      <c r="C9252" s="2">
        <v>43</v>
      </c>
      <c r="D9252" s="2" t="s">
        <v>494</v>
      </c>
      <c r="E9252" s="2"/>
      <c r="F9252" s="2"/>
      <c r="G9252" s="2"/>
      <c r="H9252" s="2"/>
    </row>
    <row r="9253" spans="2:8">
      <c r="B9253" s="2" t="s">
        <v>9701</v>
      </c>
      <c r="C9253" s="2">
        <v>43</v>
      </c>
      <c r="D9253" s="2" t="s">
        <v>494</v>
      </c>
      <c r="E9253" s="2"/>
      <c r="F9253" s="2"/>
      <c r="G9253" s="2"/>
      <c r="H9253" s="2"/>
    </row>
    <row r="9254" spans="2:8">
      <c r="B9254" s="2" t="s">
        <v>9702</v>
      </c>
      <c r="C9254" s="2">
        <v>50</v>
      </c>
      <c r="D9254" s="2" t="s">
        <v>494</v>
      </c>
      <c r="E9254" s="2"/>
      <c r="F9254" s="2"/>
      <c r="G9254" s="2"/>
      <c r="H9254" s="2"/>
    </row>
    <row r="9255" spans="2:8">
      <c r="B9255" s="2" t="s">
        <v>9703</v>
      </c>
      <c r="C9255" s="2">
        <v>45</v>
      </c>
      <c r="D9255" s="2" t="s">
        <v>494</v>
      </c>
      <c r="E9255" s="2"/>
      <c r="F9255" s="2"/>
      <c r="G9255" s="2"/>
      <c r="H9255" s="2"/>
    </row>
    <row r="9256" spans="2:8">
      <c r="B9256" s="2" t="s">
        <v>9704</v>
      </c>
      <c r="C9256" s="2">
        <v>50</v>
      </c>
      <c r="D9256" s="2" t="s">
        <v>494</v>
      </c>
      <c r="E9256" s="2"/>
      <c r="F9256" s="2"/>
      <c r="G9256" s="2"/>
      <c r="H9256" s="2"/>
    </row>
    <row r="9257" spans="2:8">
      <c r="B9257" s="2" t="s">
        <v>9705</v>
      </c>
      <c r="C9257" s="2">
        <v>42</v>
      </c>
      <c r="D9257" s="2" t="s">
        <v>494</v>
      </c>
      <c r="E9257" s="2"/>
      <c r="F9257" s="2"/>
      <c r="G9257" s="2"/>
      <c r="H9257" s="2"/>
    </row>
    <row r="9258" spans="2:8">
      <c r="B9258" s="2" t="s">
        <v>9706</v>
      </c>
      <c r="C9258" s="2">
        <v>47</v>
      </c>
      <c r="D9258" s="2" t="s">
        <v>494</v>
      </c>
      <c r="E9258" s="2"/>
      <c r="F9258" s="2"/>
      <c r="G9258" s="2"/>
      <c r="H9258" s="2"/>
    </row>
    <row r="9259" spans="2:8">
      <c r="B9259" s="2" t="s">
        <v>9707</v>
      </c>
      <c r="C9259" s="2">
        <v>45</v>
      </c>
      <c r="D9259" s="2" t="s">
        <v>494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34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60</v>
      </c>
      <c r="D9267" s="2" t="s">
        <v>494</v>
      </c>
      <c r="E9267" s="2"/>
      <c r="F9267" s="2"/>
      <c r="G9267" s="2"/>
      <c r="H9267" s="2"/>
    </row>
    <row r="9268" spans="2:8">
      <c r="B9268" s="2" t="s">
        <v>9716</v>
      </c>
      <c r="C9268" s="2">
        <v>38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41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42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49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53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52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61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54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52</v>
      </c>
      <c r="D9276" s="2" t="s">
        <v>494</v>
      </c>
      <c r="E9276" s="2"/>
      <c r="F9276" s="2"/>
      <c r="G9276" s="2"/>
      <c r="H9276" s="2"/>
    </row>
    <row r="9277" spans="2:8">
      <c r="B9277" s="2" t="s">
        <v>9725</v>
      </c>
      <c r="C9277" s="2">
        <v>46</v>
      </c>
      <c r="D9277" s="2" t="s">
        <v>494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494</v>
      </c>
      <c r="E9278" s="2"/>
      <c r="F9278" s="2"/>
      <c r="G9278" s="2"/>
      <c r="H9278" s="2"/>
    </row>
    <row r="9279" spans="2:8">
      <c r="B9279" s="2" t="s">
        <v>9727</v>
      </c>
      <c r="C9279" s="2">
        <v>51</v>
      </c>
      <c r="D9279" s="2" t="s">
        <v>494</v>
      </c>
      <c r="E9279" s="2"/>
      <c r="F9279" s="2"/>
      <c r="G9279" s="2"/>
      <c r="H9279" s="2"/>
    </row>
    <row r="9280" spans="2:8">
      <c r="B9280" s="2" t="s">
        <v>9728</v>
      </c>
      <c r="C9280" s="2">
        <v>46</v>
      </c>
      <c r="D9280" s="2" t="s">
        <v>494</v>
      </c>
      <c r="E9280" s="2"/>
      <c r="F9280" s="2"/>
      <c r="G9280" s="2"/>
      <c r="H9280" s="2"/>
    </row>
    <row r="9281" spans="2:8">
      <c r="B9281" s="2" t="s">
        <v>9729</v>
      </c>
      <c r="C9281" s="2">
        <v>41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53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52</v>
      </c>
      <c r="D9283" s="2" t="s">
        <v>494</v>
      </c>
      <c r="E9283" s="2"/>
      <c r="F9283" s="2"/>
      <c r="G9283" s="2"/>
      <c r="H9283" s="2"/>
    </row>
    <row r="9284" spans="2:8">
      <c r="B9284" s="2" t="s">
        <v>9732</v>
      </c>
      <c r="C9284" s="2">
        <v>51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48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47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49</v>
      </c>
      <c r="D9287" s="2" t="s">
        <v>494</v>
      </c>
      <c r="E9287" s="2"/>
      <c r="F9287" s="2"/>
      <c r="G9287" s="2"/>
      <c r="H9287" s="2"/>
    </row>
    <row r="9288" spans="2:8">
      <c r="B9288" s="2" t="s">
        <v>9736</v>
      </c>
      <c r="C9288" s="2">
        <v>46</v>
      </c>
      <c r="D9288" s="2" t="s">
        <v>494</v>
      </c>
      <c r="E9288" s="2"/>
      <c r="F9288" s="2"/>
      <c r="G9288" s="2"/>
      <c r="H9288" s="2"/>
    </row>
    <row r="9289" spans="2:8">
      <c r="B9289" s="2" t="s">
        <v>9737</v>
      </c>
      <c r="C9289" s="2">
        <v>45</v>
      </c>
      <c r="D9289" s="2" t="s">
        <v>494</v>
      </c>
      <c r="E9289" s="2"/>
      <c r="F9289" s="2"/>
      <c r="G9289" s="2"/>
      <c r="H9289" s="2"/>
    </row>
    <row r="9290" spans="2:8">
      <c r="B9290" s="2" t="s">
        <v>9738</v>
      </c>
      <c r="C9290" s="2">
        <v>42</v>
      </c>
      <c r="D9290" s="2" t="s">
        <v>494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494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40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43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39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47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44</v>
      </c>
      <c r="D9298" s="2" t="s">
        <v>494</v>
      </c>
      <c r="E9298" s="2"/>
      <c r="F9298" s="2"/>
      <c r="G9298" s="2"/>
      <c r="H9298" s="2"/>
    </row>
    <row r="9299" spans="2:8">
      <c r="B9299" s="2" t="s">
        <v>9747</v>
      </c>
      <c r="C9299" s="2">
        <v>42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45</v>
      </c>
      <c r="D9300" s="2" t="s">
        <v>494</v>
      </c>
      <c r="E9300" s="2"/>
      <c r="F9300" s="2"/>
      <c r="G9300" s="2"/>
      <c r="H9300" s="2"/>
    </row>
    <row r="9301" spans="2:8">
      <c r="B9301" s="2" t="s">
        <v>9749</v>
      </c>
      <c r="C9301" s="2">
        <v>39</v>
      </c>
      <c r="D9301" s="2" t="s">
        <v>494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494</v>
      </c>
      <c r="E9302" s="2"/>
      <c r="F9302" s="2"/>
      <c r="G9302" s="2"/>
      <c r="H9302" s="2"/>
    </row>
    <row r="9303" spans="2:8">
      <c r="B9303" s="2" t="s">
        <v>9751</v>
      </c>
      <c r="C9303" s="2">
        <v>44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49</v>
      </c>
      <c r="D9304" s="2" t="s">
        <v>494</v>
      </c>
      <c r="E9304" s="2"/>
      <c r="F9304" s="2"/>
      <c r="G9304" s="2"/>
      <c r="H9304" s="2"/>
    </row>
    <row r="9305" spans="2:8">
      <c r="B9305" s="2" t="s">
        <v>9753</v>
      </c>
      <c r="C9305" s="2">
        <v>45</v>
      </c>
      <c r="D9305" s="2" t="s">
        <v>494</v>
      </c>
      <c r="E9305" s="2"/>
      <c r="F9305" s="2"/>
      <c r="G9305" s="2"/>
      <c r="H9305" s="2"/>
    </row>
    <row r="9306" spans="2:8">
      <c r="B9306" s="2" t="s">
        <v>9754</v>
      </c>
      <c r="C9306" s="2">
        <v>57</v>
      </c>
      <c r="D9306" s="2" t="s">
        <v>494</v>
      </c>
      <c r="E9306" s="2"/>
      <c r="F9306" s="2"/>
      <c r="G9306" s="2"/>
      <c r="H9306" s="2"/>
    </row>
    <row r="9307" spans="2:8">
      <c r="B9307" s="2" t="s">
        <v>9755</v>
      </c>
      <c r="C9307" s="2">
        <v>48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41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44</v>
      </c>
      <c r="D9310" s="2" t="s">
        <v>494</v>
      </c>
      <c r="E9310" s="2"/>
      <c r="F9310" s="2"/>
      <c r="G9310" s="2"/>
      <c r="H9310" s="2"/>
    </row>
    <row r="9311" spans="2:8">
      <c r="B9311" s="2" t="s">
        <v>9759</v>
      </c>
      <c r="C9311" s="2">
        <v>41</v>
      </c>
      <c r="D9311" s="2" t="s">
        <v>494</v>
      </c>
      <c r="E9311" s="2"/>
      <c r="F9311" s="2"/>
      <c r="G9311" s="2"/>
      <c r="H9311" s="2"/>
    </row>
    <row r="9312" spans="2:8">
      <c r="B9312" s="2" t="s">
        <v>9760</v>
      </c>
      <c r="C9312" s="2">
        <v>54</v>
      </c>
      <c r="D9312" s="2" t="s">
        <v>494</v>
      </c>
      <c r="E9312" s="2"/>
      <c r="F9312" s="2"/>
      <c r="G9312" s="2"/>
      <c r="H9312" s="2"/>
    </row>
    <row r="9313" spans="2:8">
      <c r="B9313" s="2" t="s">
        <v>9761</v>
      </c>
      <c r="C9313" s="2">
        <v>50</v>
      </c>
      <c r="D9313" s="2" t="s">
        <v>494</v>
      </c>
      <c r="E9313" s="2"/>
      <c r="F9313" s="2"/>
      <c r="G9313" s="2"/>
      <c r="H9313" s="2"/>
    </row>
    <row r="9314" spans="2:8">
      <c r="B9314" s="2" t="s">
        <v>9762</v>
      </c>
      <c r="C9314" s="2">
        <v>53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44</v>
      </c>
      <c r="D9315" s="2" t="s">
        <v>494</v>
      </c>
      <c r="E9315" s="2"/>
      <c r="F9315" s="2"/>
      <c r="G9315" s="2"/>
      <c r="H9315" s="2"/>
    </row>
    <row r="9316" spans="2:8">
      <c r="B9316" s="2" t="s">
        <v>9764</v>
      </c>
      <c r="C9316" s="2">
        <v>41</v>
      </c>
      <c r="D9316" s="2" t="s">
        <v>494</v>
      </c>
      <c r="E9316" s="2"/>
      <c r="F9316" s="2"/>
      <c r="G9316" s="2"/>
      <c r="H9316" s="2"/>
    </row>
    <row r="9317" spans="2:8">
      <c r="B9317" s="2" t="s">
        <v>9765</v>
      </c>
      <c r="C9317" s="2">
        <v>37</v>
      </c>
      <c r="D9317" s="2" t="s">
        <v>494</v>
      </c>
      <c r="E9317" s="2"/>
      <c r="F9317" s="2"/>
      <c r="G9317" s="2"/>
      <c r="H9317" s="2"/>
    </row>
    <row r="9318" spans="2:8">
      <c r="B9318" s="2" t="s">
        <v>9766</v>
      </c>
      <c r="C9318" s="2">
        <v>61</v>
      </c>
      <c r="D9318" s="2" t="s">
        <v>494</v>
      </c>
      <c r="E9318" s="2"/>
      <c r="F9318" s="2"/>
      <c r="G9318" s="2"/>
      <c r="H9318" s="2"/>
    </row>
    <row r="9319" spans="2:8">
      <c r="B9319" s="2" t="s">
        <v>9767</v>
      </c>
      <c r="C9319" s="2">
        <v>56</v>
      </c>
      <c r="D9319" s="2" t="s">
        <v>494</v>
      </c>
      <c r="E9319" s="2"/>
      <c r="F9319" s="2"/>
      <c r="G9319" s="2"/>
      <c r="H9319" s="2"/>
    </row>
    <row r="9320" spans="2:8">
      <c r="B9320" s="2" t="s">
        <v>9768</v>
      </c>
      <c r="C9320" s="2">
        <v>53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53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43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18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50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63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55</v>
      </c>
      <c r="D9326" s="2" t="s">
        <v>494</v>
      </c>
      <c r="E9326" s="2"/>
      <c r="F9326" s="2"/>
      <c r="G9326" s="2"/>
      <c r="H9326" s="2"/>
    </row>
    <row r="9327" spans="2:8">
      <c r="B9327" s="2" t="s">
        <v>9775</v>
      </c>
      <c r="C9327" s="2">
        <v>56</v>
      </c>
      <c r="D9327" s="2" t="s">
        <v>494</v>
      </c>
      <c r="E9327" s="2"/>
      <c r="F9327" s="2"/>
      <c r="G9327" s="2"/>
      <c r="H9327" s="2"/>
    </row>
    <row r="9328" spans="2:8">
      <c r="B9328" s="2" t="s">
        <v>9776</v>
      </c>
      <c r="C9328" s="2">
        <v>50</v>
      </c>
      <c r="D9328" s="2" t="s">
        <v>494</v>
      </c>
      <c r="E9328" s="2"/>
      <c r="F9328" s="2"/>
      <c r="G9328" s="2"/>
      <c r="H9328" s="2"/>
    </row>
    <row r="9329" spans="2:8">
      <c r="B9329" s="2" t="s">
        <v>9777</v>
      </c>
      <c r="C9329" s="2">
        <v>44</v>
      </c>
      <c r="D9329" s="2" t="s">
        <v>494</v>
      </c>
      <c r="E9329" s="2"/>
      <c r="F9329" s="2"/>
      <c r="G9329" s="2"/>
      <c r="H9329" s="2"/>
    </row>
    <row r="9330" spans="2:8">
      <c r="B9330" s="2" t="s">
        <v>9778</v>
      </c>
      <c r="C9330" s="2">
        <v>41</v>
      </c>
      <c r="D9330" s="2" t="s">
        <v>494</v>
      </c>
      <c r="E9330" s="2"/>
      <c r="F9330" s="2"/>
      <c r="G9330" s="2"/>
      <c r="H9330" s="2"/>
    </row>
    <row r="9331" spans="2:8">
      <c r="B9331" s="2" t="s">
        <v>9779</v>
      </c>
      <c r="C9331" s="2">
        <v>39</v>
      </c>
      <c r="D9331" s="2" t="s">
        <v>494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494</v>
      </c>
      <c r="E9332" s="2"/>
      <c r="F9332" s="2"/>
      <c r="G9332" s="2"/>
      <c r="H9332" s="2"/>
    </row>
    <row r="9333" spans="2:8">
      <c r="B9333" s="2" t="s">
        <v>9781</v>
      </c>
      <c r="C9333" s="2">
        <v>58</v>
      </c>
      <c r="D9333" s="2" t="s">
        <v>494</v>
      </c>
      <c r="E9333" s="2"/>
      <c r="F9333" s="2"/>
      <c r="G9333" s="2"/>
      <c r="H9333" s="2"/>
    </row>
    <row r="9334" spans="2:8">
      <c r="B9334" s="2" t="s">
        <v>9782</v>
      </c>
      <c r="C9334" s="2">
        <v>55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53</v>
      </c>
      <c r="D9335" s="2" t="s">
        <v>494</v>
      </c>
      <c r="E9335" s="2"/>
      <c r="F9335" s="2"/>
      <c r="G9335" s="2"/>
      <c r="H9335" s="2"/>
    </row>
    <row r="9336" spans="2:8">
      <c r="B9336" s="2" t="s">
        <v>9784</v>
      </c>
      <c r="C9336" s="2">
        <v>52</v>
      </c>
      <c r="D9336" s="2" t="s">
        <v>494</v>
      </c>
      <c r="E9336" s="2"/>
      <c r="F9336" s="2"/>
      <c r="G9336" s="2"/>
      <c r="H9336" s="2"/>
    </row>
    <row r="9337" spans="2:8">
      <c r="B9337" s="2" t="s">
        <v>9785</v>
      </c>
      <c r="C9337" s="2">
        <v>54</v>
      </c>
      <c r="D9337" s="2" t="s">
        <v>494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494</v>
      </c>
      <c r="E9338" s="2"/>
      <c r="F9338" s="2"/>
      <c r="G9338" s="2"/>
      <c r="H9338" s="2"/>
    </row>
    <row r="9339" spans="2:8">
      <c r="B9339" s="2" t="s">
        <v>9787</v>
      </c>
      <c r="C9339" s="2">
        <v>44</v>
      </c>
      <c r="D9339" s="2" t="s">
        <v>494</v>
      </c>
      <c r="E9339" s="2"/>
      <c r="F9339" s="2"/>
      <c r="G9339" s="2"/>
      <c r="H9339" s="2"/>
    </row>
    <row r="9340" spans="2:8">
      <c r="B9340" s="2" t="s">
        <v>9788</v>
      </c>
      <c r="C9340" s="2">
        <v>41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53</v>
      </c>
      <c r="D9341" s="2" t="s">
        <v>494</v>
      </c>
      <c r="E9341" s="2"/>
      <c r="F9341" s="2"/>
      <c r="G9341" s="2"/>
      <c r="H9341" s="2"/>
    </row>
    <row r="9342" spans="2:8">
      <c r="B9342" s="2" t="s">
        <v>9790</v>
      </c>
      <c r="C9342" s="2">
        <v>49</v>
      </c>
      <c r="D9342" s="2" t="s">
        <v>494</v>
      </c>
      <c r="E9342" s="2"/>
      <c r="F9342" s="2"/>
      <c r="G9342" s="2"/>
      <c r="H9342" s="2"/>
    </row>
    <row r="9343" spans="2:8">
      <c r="B9343" s="2" t="s">
        <v>9791</v>
      </c>
      <c r="C9343" s="2">
        <v>42</v>
      </c>
      <c r="D9343" s="2" t="s">
        <v>494</v>
      </c>
      <c r="E9343" s="2"/>
      <c r="F9343" s="2"/>
      <c r="G9343" s="2"/>
      <c r="H9343" s="2"/>
    </row>
    <row r="9344" spans="2:8">
      <c r="B9344" s="2" t="s">
        <v>9792</v>
      </c>
      <c r="C9344" s="2">
        <v>59</v>
      </c>
      <c r="D9344" s="2" t="s">
        <v>494</v>
      </c>
      <c r="E9344" s="2"/>
      <c r="F9344" s="2"/>
      <c r="G9344" s="2"/>
      <c r="H9344" s="2"/>
    </row>
    <row r="9345" spans="2:8">
      <c r="B9345" s="2" t="s">
        <v>9793</v>
      </c>
      <c r="C9345" s="2">
        <v>49</v>
      </c>
      <c r="D9345" s="2" t="s">
        <v>494</v>
      </c>
      <c r="E9345" s="2"/>
      <c r="F9345" s="2"/>
      <c r="G9345" s="2"/>
      <c r="H9345" s="2"/>
    </row>
    <row r="9346" spans="2:8">
      <c r="B9346" s="2" t="s">
        <v>9794</v>
      </c>
      <c r="C9346" s="2">
        <v>67</v>
      </c>
      <c r="D9346" s="2" t="s">
        <v>494</v>
      </c>
      <c r="E9346" s="2"/>
      <c r="F9346" s="2"/>
      <c r="G9346" s="2"/>
      <c r="H9346" s="2"/>
    </row>
    <row r="9347" spans="2:8">
      <c r="B9347" s="2" t="s">
        <v>9795</v>
      </c>
      <c r="C9347" s="2">
        <v>63</v>
      </c>
      <c r="D9347" s="2" t="s">
        <v>494</v>
      </c>
      <c r="E9347" s="2"/>
      <c r="F9347" s="2"/>
      <c r="G9347" s="2"/>
      <c r="H9347" s="2"/>
    </row>
    <row r="9348" spans="2:8">
      <c r="B9348" s="2" t="s">
        <v>9796</v>
      </c>
      <c r="C9348" s="2">
        <v>55</v>
      </c>
      <c r="D9348" s="2" t="s">
        <v>494</v>
      </c>
      <c r="E9348" s="2"/>
      <c r="F9348" s="2"/>
      <c r="G9348" s="2"/>
      <c r="H9348" s="2"/>
    </row>
    <row r="9349" spans="2:8">
      <c r="B9349" s="2" t="s">
        <v>9797</v>
      </c>
      <c r="C9349" s="2">
        <v>49</v>
      </c>
      <c r="D9349" s="2" t="s">
        <v>494</v>
      </c>
      <c r="E9349" s="2"/>
      <c r="F9349" s="2"/>
      <c r="G9349" s="2"/>
      <c r="H9349" s="2"/>
    </row>
    <row r="9350" spans="2:8">
      <c r="B9350" s="2" t="s">
        <v>9798</v>
      </c>
      <c r="C9350" s="2">
        <v>44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58</v>
      </c>
      <c r="D9351" s="2" t="s">
        <v>494</v>
      </c>
      <c r="E9351" s="2"/>
      <c r="F9351" s="2"/>
      <c r="G9351" s="2"/>
      <c r="H9351" s="2"/>
    </row>
    <row r="9352" spans="2:8">
      <c r="B9352" s="2" t="s">
        <v>9800</v>
      </c>
      <c r="C9352" s="2">
        <v>51</v>
      </c>
      <c r="D9352" s="2" t="s">
        <v>494</v>
      </c>
      <c r="E9352" s="2"/>
      <c r="F9352" s="2"/>
      <c r="G9352" s="2"/>
      <c r="H9352" s="2"/>
    </row>
    <row r="9353" spans="2:8">
      <c r="B9353" s="2" t="s">
        <v>9801</v>
      </c>
      <c r="C9353" s="2">
        <v>46</v>
      </c>
      <c r="D9353" s="2" t="s">
        <v>494</v>
      </c>
      <c r="E9353" s="2"/>
      <c r="F9353" s="2"/>
      <c r="G9353" s="2"/>
      <c r="H9353" s="2"/>
    </row>
    <row r="9354" spans="2:8">
      <c r="B9354" s="2" t="s">
        <v>9802</v>
      </c>
      <c r="C9354" s="2">
        <v>42</v>
      </c>
      <c r="D9354" s="2" t="s">
        <v>494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494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494</v>
      </c>
      <c r="E9356" s="2"/>
      <c r="F9356" s="2"/>
      <c r="G9356" s="2"/>
      <c r="H9356" s="2"/>
    </row>
    <row r="9357" spans="2:8">
      <c r="B9357" s="2" t="s">
        <v>9805</v>
      </c>
      <c r="C9357" s="2">
        <v>43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57</v>
      </c>
      <c r="D9358" s="2" t="s">
        <v>494</v>
      </c>
      <c r="E9358" s="2"/>
      <c r="F9358" s="2"/>
      <c r="G9358" s="2"/>
      <c r="H9358" s="2"/>
    </row>
    <row r="9359" spans="2:8">
      <c r="B9359" s="2" t="s">
        <v>9807</v>
      </c>
      <c r="C9359" s="2">
        <v>45</v>
      </c>
      <c r="D9359" s="2" t="s">
        <v>494</v>
      </c>
      <c r="E9359" s="2"/>
      <c r="F9359" s="2"/>
      <c r="G9359" s="2"/>
      <c r="H9359" s="2"/>
    </row>
    <row r="9360" spans="2:8">
      <c r="B9360" s="2" t="s">
        <v>9808</v>
      </c>
      <c r="C9360" s="2">
        <v>40</v>
      </c>
      <c r="D9360" s="2" t="s">
        <v>494</v>
      </c>
      <c r="E9360" s="2"/>
      <c r="F9360" s="2"/>
      <c r="G9360" s="2"/>
      <c r="H9360" s="2"/>
    </row>
    <row r="9361" spans="2:8">
      <c r="B9361" s="2" t="s">
        <v>9809</v>
      </c>
      <c r="C9361" s="2">
        <v>62</v>
      </c>
      <c r="D9361" s="2" t="s">
        <v>494</v>
      </c>
      <c r="E9361" s="2"/>
      <c r="F9361" s="2"/>
      <c r="G9361" s="2"/>
      <c r="H9361" s="2"/>
    </row>
    <row r="9362" spans="2:8">
      <c r="B9362" s="2" t="s">
        <v>9810</v>
      </c>
      <c r="C9362" s="2">
        <v>56</v>
      </c>
      <c r="D9362" s="2" t="s">
        <v>494</v>
      </c>
      <c r="E9362" s="2"/>
      <c r="F9362" s="2"/>
      <c r="G9362" s="2"/>
      <c r="H9362" s="2"/>
    </row>
    <row r="9363" spans="2:8">
      <c r="B9363" s="2" t="s">
        <v>9811</v>
      </c>
      <c r="C9363" s="2">
        <v>40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50</v>
      </c>
      <c r="D9364" s="2" t="s">
        <v>494</v>
      </c>
      <c r="E9364" s="2"/>
      <c r="F9364" s="2"/>
      <c r="G9364" s="2"/>
      <c r="H9364" s="2"/>
    </row>
    <row r="9365" spans="2:8">
      <c r="B9365" s="2" t="s">
        <v>9813</v>
      </c>
      <c r="C9365" s="2">
        <v>42</v>
      </c>
      <c r="D9365" s="2" t="s">
        <v>494</v>
      </c>
      <c r="E9365" s="2"/>
      <c r="F9365" s="2"/>
      <c r="G9365" s="2"/>
      <c r="H9365" s="2"/>
    </row>
    <row r="9366" spans="2:8">
      <c r="B9366" s="2" t="s">
        <v>9814</v>
      </c>
      <c r="C9366" s="2">
        <v>50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49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41</v>
      </c>
      <c r="D9369" s="2" t="s">
        <v>494</v>
      </c>
      <c r="E9369" s="2"/>
      <c r="F9369" s="2"/>
      <c r="G9369" s="2"/>
      <c r="H9369" s="2"/>
    </row>
    <row r="9370" spans="2:8">
      <c r="B9370" s="2" t="s">
        <v>9818</v>
      </c>
      <c r="C9370" s="2">
        <v>46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44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55</v>
      </c>
      <c r="D9372" s="2" t="s">
        <v>494</v>
      </c>
      <c r="E9372" s="2"/>
      <c r="F9372" s="2"/>
      <c r="G9372" s="2"/>
      <c r="H9372" s="2"/>
    </row>
    <row r="9373" spans="2:8">
      <c r="B9373" s="2" t="s">
        <v>9821</v>
      </c>
      <c r="C9373" s="2">
        <v>49</v>
      </c>
      <c r="D9373" s="2" t="s">
        <v>494</v>
      </c>
      <c r="E9373" s="2"/>
      <c r="F9373" s="2"/>
      <c r="G9373" s="2"/>
      <c r="H9373" s="2"/>
    </row>
    <row r="9374" spans="2:8">
      <c r="B9374" s="2" t="s">
        <v>9822</v>
      </c>
      <c r="C9374" s="2">
        <v>49</v>
      </c>
      <c r="D9374" s="2" t="s">
        <v>494</v>
      </c>
      <c r="E9374" s="2"/>
      <c r="F9374" s="2"/>
      <c r="G9374" s="2"/>
      <c r="H9374" s="2"/>
    </row>
    <row r="9375" spans="2:8">
      <c r="B9375" s="2" t="s">
        <v>9823</v>
      </c>
      <c r="C9375" s="2">
        <v>43</v>
      </c>
      <c r="D9375" s="2" t="s">
        <v>494</v>
      </c>
      <c r="E9375" s="2"/>
      <c r="F9375" s="2"/>
      <c r="G9375" s="2"/>
      <c r="H9375" s="2"/>
    </row>
    <row r="9376" spans="2:8">
      <c r="B9376" s="2" t="s">
        <v>9824</v>
      </c>
      <c r="C9376" s="2">
        <v>55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17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43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46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47</v>
      </c>
      <c r="D9384" s="2" t="s">
        <v>494</v>
      </c>
      <c r="E9384" s="2"/>
      <c r="F9384" s="2"/>
      <c r="G9384" s="2"/>
      <c r="H9384" s="2"/>
    </row>
    <row r="9385" spans="2:8">
      <c r="B9385" s="2" t="s">
        <v>9833</v>
      </c>
      <c r="C9385" s="2">
        <v>41</v>
      </c>
      <c r="D9385" s="2" t="s">
        <v>494</v>
      </c>
      <c r="E9385" s="2"/>
      <c r="F9385" s="2"/>
      <c r="G9385" s="2"/>
      <c r="H9385" s="2"/>
    </row>
    <row r="9386" spans="2:8">
      <c r="B9386" s="2" t="s">
        <v>9834</v>
      </c>
      <c r="C9386" s="2">
        <v>50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42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55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47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44</v>
      </c>
      <c r="D9390" s="2" t="s">
        <v>494</v>
      </c>
      <c r="E9390" s="2"/>
      <c r="F9390" s="2"/>
      <c r="G9390" s="2"/>
      <c r="H9390" s="2"/>
    </row>
    <row r="9391" spans="2:8">
      <c r="B9391" s="2" t="s">
        <v>9839</v>
      </c>
      <c r="C9391" s="2">
        <v>38</v>
      </c>
      <c r="D9391" s="2" t="s">
        <v>494</v>
      </c>
      <c r="E9391" s="2"/>
      <c r="F9391" s="2"/>
      <c r="G9391" s="2"/>
      <c r="H9391" s="2"/>
    </row>
    <row r="9392" spans="2:8">
      <c r="B9392" s="2" t="s">
        <v>9840</v>
      </c>
      <c r="C9392" s="2">
        <v>47</v>
      </c>
      <c r="D9392" s="2" t="s">
        <v>494</v>
      </c>
      <c r="E9392" s="2"/>
      <c r="F9392" s="2"/>
      <c r="G9392" s="2"/>
      <c r="H9392" s="2"/>
    </row>
    <row r="9393" spans="2:8">
      <c r="B9393" s="2" t="s">
        <v>9841</v>
      </c>
      <c r="C9393" s="2">
        <v>49</v>
      </c>
      <c r="D9393" s="2" t="s">
        <v>494</v>
      </c>
      <c r="E9393" s="2"/>
      <c r="F9393" s="2"/>
      <c r="G9393" s="2"/>
      <c r="H9393" s="2"/>
    </row>
    <row r="9394" spans="2:8">
      <c r="B9394" s="2" t="s">
        <v>9842</v>
      </c>
      <c r="C9394" s="2">
        <v>54</v>
      </c>
      <c r="D9394" s="2" t="s">
        <v>494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46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63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51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48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41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58</v>
      </c>
      <c r="D9402" s="2" t="s">
        <v>494</v>
      </c>
      <c r="E9402" s="2"/>
      <c r="F9402" s="2"/>
      <c r="G9402" s="2"/>
      <c r="H9402" s="2"/>
    </row>
    <row r="9403" spans="2:8">
      <c r="B9403" s="2" t="s">
        <v>9851</v>
      </c>
      <c r="C9403" s="2">
        <v>53</v>
      </c>
      <c r="D9403" s="2" t="s">
        <v>494</v>
      </c>
      <c r="E9403" s="2"/>
      <c r="F9403" s="2"/>
      <c r="G9403" s="2"/>
      <c r="H9403" s="2"/>
    </row>
    <row r="9404" spans="2:8">
      <c r="B9404" s="2" t="s">
        <v>9852</v>
      </c>
      <c r="C9404" s="2">
        <v>40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51</v>
      </c>
      <c r="D9405" s="2" t="s">
        <v>494</v>
      </c>
      <c r="E9405" s="2"/>
      <c r="F9405" s="2"/>
      <c r="G9405" s="2"/>
      <c r="H9405" s="2"/>
    </row>
    <row r="9406" spans="2:8">
      <c r="B9406" s="2" t="s">
        <v>9854</v>
      </c>
      <c r="C9406" s="2">
        <v>33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35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39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53</v>
      </c>
      <c r="D9411" s="2" t="s">
        <v>494</v>
      </c>
      <c r="E9411" s="2"/>
      <c r="F9411" s="2"/>
      <c r="G9411" s="2"/>
      <c r="H9411" s="2"/>
    </row>
    <row r="9412" spans="2:8">
      <c r="B9412" s="2" t="s">
        <v>9860</v>
      </c>
      <c r="C9412" s="2">
        <v>49</v>
      </c>
      <c r="D9412" s="2" t="s">
        <v>494</v>
      </c>
      <c r="E9412" s="2"/>
      <c r="F9412" s="2"/>
      <c r="G9412" s="2"/>
      <c r="H9412" s="2"/>
    </row>
    <row r="9413" spans="2:8">
      <c r="B9413" s="2" t="s">
        <v>9861</v>
      </c>
      <c r="C9413" s="2">
        <v>54</v>
      </c>
      <c r="D9413" s="2" t="s">
        <v>494</v>
      </c>
      <c r="E9413" s="2"/>
      <c r="F9413" s="2"/>
      <c r="G9413" s="2"/>
      <c r="H9413" s="2"/>
    </row>
    <row r="9414" spans="2:8">
      <c r="B9414" s="2" t="s">
        <v>9862</v>
      </c>
      <c r="C9414" s="2">
        <v>55</v>
      </c>
      <c r="D9414" s="2" t="s">
        <v>494</v>
      </c>
      <c r="E9414" s="2"/>
      <c r="F9414" s="2"/>
      <c r="G9414" s="2"/>
      <c r="H9414" s="2"/>
    </row>
    <row r="9415" spans="2:8">
      <c r="B9415" s="2" t="s">
        <v>9863</v>
      </c>
      <c r="C9415" s="2">
        <v>49</v>
      </c>
      <c r="D9415" s="2" t="s">
        <v>494</v>
      </c>
      <c r="E9415" s="2"/>
      <c r="F9415" s="2"/>
      <c r="G9415" s="2"/>
      <c r="H9415" s="2"/>
    </row>
    <row r="9416" spans="2:8">
      <c r="B9416" s="2" t="s">
        <v>9864</v>
      </c>
      <c r="C9416" s="2">
        <v>54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51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39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494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494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494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494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494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494</v>
      </c>
      <c r="E9424" s="2"/>
      <c r="F9424" s="2"/>
      <c r="G9424" s="2"/>
      <c r="H9424" s="2"/>
    </row>
    <row r="9425" spans="2:8">
      <c r="B9425" s="2" t="s">
        <v>9873</v>
      </c>
      <c r="C9425" s="2">
        <v>57</v>
      </c>
      <c r="D9425" s="2" t="s">
        <v>494</v>
      </c>
      <c r="E9425" s="2"/>
      <c r="F9425" s="2"/>
      <c r="G9425" s="2"/>
      <c r="H9425" s="2"/>
    </row>
    <row r="9426" spans="2:8">
      <c r="B9426" s="2" t="s">
        <v>9874</v>
      </c>
      <c r="C9426" s="2">
        <v>58</v>
      </c>
      <c r="D9426" s="2" t="s">
        <v>494</v>
      </c>
      <c r="E9426" s="2"/>
      <c r="F9426" s="2"/>
      <c r="G9426" s="2"/>
      <c r="H9426" s="2"/>
    </row>
    <row r="9427" spans="2:8">
      <c r="B9427" s="2" t="s">
        <v>9875</v>
      </c>
      <c r="C9427" s="2">
        <v>52</v>
      </c>
      <c r="D9427" s="2" t="s">
        <v>494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494</v>
      </c>
      <c r="E9428" s="2"/>
      <c r="F9428" s="2"/>
      <c r="G9428" s="2"/>
      <c r="H9428" s="2"/>
    </row>
    <row r="9429" spans="2:8">
      <c r="B9429" s="2" t="s">
        <v>9877</v>
      </c>
      <c r="C9429" s="2">
        <v>40</v>
      </c>
      <c r="D9429" s="2" t="s">
        <v>494</v>
      </c>
      <c r="E9429" s="2"/>
      <c r="F9429" s="2"/>
      <c r="G9429" s="2"/>
      <c r="H9429" s="2"/>
    </row>
    <row r="9430" spans="2:8">
      <c r="B9430" s="2" t="s">
        <v>9878</v>
      </c>
      <c r="C9430" s="2">
        <v>46</v>
      </c>
      <c r="D9430" s="2" t="s">
        <v>494</v>
      </c>
      <c r="E9430" s="2"/>
      <c r="F9430" s="2"/>
      <c r="G9430" s="2"/>
      <c r="H9430" s="2"/>
    </row>
    <row r="9431" spans="2:8">
      <c r="B9431" s="2" t="s">
        <v>9879</v>
      </c>
      <c r="C9431" s="2">
        <v>14</v>
      </c>
      <c r="D9431" s="2" t="s">
        <v>494</v>
      </c>
      <c r="E9431" s="2"/>
      <c r="F9431" s="2"/>
      <c r="G9431" s="2"/>
      <c r="H9431" s="2"/>
    </row>
    <row r="9432" spans="2:8">
      <c r="B9432" s="2" t="s">
        <v>9880</v>
      </c>
      <c r="C9432" s="2">
        <v>51</v>
      </c>
      <c r="D9432" s="2" t="s">
        <v>494</v>
      </c>
      <c r="E9432" s="2"/>
      <c r="F9432" s="2"/>
      <c r="G9432" s="2"/>
      <c r="H9432" s="2"/>
    </row>
    <row r="9433" spans="2:8">
      <c r="B9433" s="2" t="s">
        <v>9881</v>
      </c>
      <c r="C9433" s="2">
        <v>42</v>
      </c>
      <c r="D9433" s="2" t="s">
        <v>494</v>
      </c>
      <c r="E9433" s="2"/>
      <c r="F9433" s="2"/>
      <c r="G9433" s="2"/>
      <c r="H9433" s="2"/>
    </row>
    <row r="9434" spans="2:8">
      <c r="B9434" s="2" t="s">
        <v>9882</v>
      </c>
      <c r="C9434" s="2">
        <v>46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44</v>
      </c>
      <c r="D9435" s="2" t="s">
        <v>494</v>
      </c>
      <c r="E9435" s="2"/>
      <c r="F9435" s="2"/>
      <c r="G9435" s="2"/>
      <c r="H9435" s="2"/>
    </row>
    <row r="9436" spans="2:8">
      <c r="B9436" s="2" t="s">
        <v>9884</v>
      </c>
      <c r="C9436" s="2">
        <v>38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68</v>
      </c>
      <c r="D9437" s="2" t="s">
        <v>494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56</v>
      </c>
      <c r="D9440" s="2" t="s">
        <v>494</v>
      </c>
      <c r="E9440" s="2"/>
      <c r="F9440" s="2"/>
      <c r="G9440" s="2"/>
      <c r="H9440" s="2"/>
    </row>
    <row r="9441" spans="2:8">
      <c r="B9441" s="2" t="s">
        <v>9889</v>
      </c>
      <c r="C9441" s="2">
        <v>47</v>
      </c>
      <c r="D9441" s="2" t="s">
        <v>494</v>
      </c>
      <c r="E9441" s="2"/>
      <c r="F9441" s="2"/>
      <c r="G9441" s="2"/>
      <c r="H9441" s="2"/>
    </row>
    <row r="9442" spans="2:8">
      <c r="B9442" s="2" t="s">
        <v>9890</v>
      </c>
      <c r="C9442" s="2">
        <v>38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41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40</v>
      </c>
      <c r="D9444" s="2" t="s">
        <v>494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494</v>
      </c>
      <c r="E9445" s="2"/>
      <c r="F9445" s="2"/>
      <c r="G9445" s="2"/>
      <c r="H9445" s="2"/>
    </row>
    <row r="9446" spans="2:8">
      <c r="B9446" s="2" t="s">
        <v>9894</v>
      </c>
      <c r="C9446" s="2">
        <v>50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62</v>
      </c>
      <c r="D9447" s="2" t="s">
        <v>494</v>
      </c>
      <c r="E9447" s="2"/>
      <c r="F9447" s="2"/>
      <c r="G9447" s="2"/>
      <c r="H9447" s="2"/>
    </row>
    <row r="9448" spans="2:8">
      <c r="B9448" s="2" t="s">
        <v>9896</v>
      </c>
      <c r="C9448" s="2">
        <v>38</v>
      </c>
      <c r="D9448" s="2" t="s">
        <v>494</v>
      </c>
      <c r="E9448" s="2"/>
      <c r="F9448" s="2"/>
      <c r="G9448" s="2"/>
      <c r="H9448" s="2"/>
    </row>
    <row r="9449" spans="2:8">
      <c r="B9449" s="2" t="s">
        <v>9897</v>
      </c>
      <c r="C9449" s="2">
        <v>34</v>
      </c>
      <c r="D9449" s="2" t="s">
        <v>494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494</v>
      </c>
      <c r="E9450" s="2"/>
      <c r="F9450" s="2"/>
      <c r="G9450" s="2"/>
      <c r="H9450" s="2"/>
    </row>
    <row r="9451" spans="2:8">
      <c r="B9451" s="2" t="s">
        <v>9899</v>
      </c>
      <c r="C9451" s="2">
        <v>49</v>
      </c>
      <c r="D9451" s="2" t="s">
        <v>494</v>
      </c>
      <c r="E9451" s="2"/>
      <c r="F9451" s="2"/>
      <c r="G9451" s="2"/>
      <c r="H9451" s="2"/>
    </row>
    <row r="9452" spans="2:8">
      <c r="B9452" s="2" t="s">
        <v>9900</v>
      </c>
      <c r="C9452" s="2">
        <v>41</v>
      </c>
      <c r="D9452" s="2" t="s">
        <v>494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16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38</v>
      </c>
      <c r="D9458" s="2" t="s">
        <v>494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494</v>
      </c>
      <c r="E9459" s="2"/>
      <c r="F9459" s="2"/>
      <c r="G9459" s="2"/>
      <c r="H9459" s="2"/>
    </row>
    <row r="9460" spans="2:8">
      <c r="B9460" s="2" t="s">
        <v>9908</v>
      </c>
      <c r="C9460" s="2">
        <v>48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494</v>
      </c>
      <c r="E9461" s="2"/>
      <c r="F9461" s="2"/>
      <c r="G9461" s="2"/>
      <c r="H9461" s="2"/>
    </row>
    <row r="9462" spans="2:8">
      <c r="B9462" s="2" t="s">
        <v>9910</v>
      </c>
      <c r="C9462" s="2">
        <v>55</v>
      </c>
      <c r="D9462" s="2" t="s">
        <v>494</v>
      </c>
      <c r="E9462" s="2"/>
      <c r="F9462" s="2"/>
      <c r="G9462" s="2"/>
      <c r="H9462" s="2"/>
    </row>
    <row r="9463" spans="2:8">
      <c r="B9463" s="2" t="s">
        <v>9911</v>
      </c>
      <c r="C9463" s="2">
        <v>48</v>
      </c>
      <c r="D9463" s="2" t="s">
        <v>494</v>
      </c>
      <c r="E9463" s="2"/>
      <c r="F9463" s="2"/>
      <c r="G9463" s="2"/>
      <c r="H9463" s="2"/>
    </row>
    <row r="9464" spans="2:8">
      <c r="B9464" s="2" t="s">
        <v>9912</v>
      </c>
      <c r="C9464" s="2">
        <v>53</v>
      </c>
      <c r="D9464" s="2" t="s">
        <v>494</v>
      </c>
      <c r="E9464" s="2"/>
      <c r="F9464" s="2"/>
      <c r="G9464" s="2"/>
      <c r="H9464" s="2"/>
    </row>
    <row r="9465" spans="2:8">
      <c r="B9465" s="2" t="s">
        <v>9913</v>
      </c>
      <c r="C9465" s="2">
        <v>48</v>
      </c>
      <c r="D9465" s="2" t="s">
        <v>494</v>
      </c>
      <c r="E9465" s="2"/>
      <c r="F9465" s="2"/>
      <c r="G9465" s="2"/>
      <c r="H9465" s="2"/>
    </row>
    <row r="9466" spans="2:8">
      <c r="B9466" s="2" t="s">
        <v>9914</v>
      </c>
      <c r="C9466" s="2">
        <v>51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59</v>
      </c>
      <c r="D9467" s="2" t="s">
        <v>494</v>
      </c>
      <c r="E9467" s="2"/>
      <c r="F9467" s="2"/>
      <c r="G9467" s="2"/>
      <c r="H9467" s="2"/>
    </row>
    <row r="9468" spans="2:8">
      <c r="B9468" s="2" t="s">
        <v>9916</v>
      </c>
      <c r="C9468" s="2">
        <v>62</v>
      </c>
      <c r="D9468" s="2" t="s">
        <v>494</v>
      </c>
      <c r="E9468" s="2"/>
      <c r="F9468" s="2"/>
      <c r="G9468" s="2"/>
      <c r="H9468" s="2"/>
    </row>
    <row r="9469" spans="2:8">
      <c r="B9469" s="2" t="s">
        <v>9917</v>
      </c>
      <c r="C9469" s="2">
        <v>54</v>
      </c>
      <c r="D9469" s="2" t="s">
        <v>494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47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38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49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62</v>
      </c>
      <c r="D9475" s="2" t="s">
        <v>494</v>
      </c>
      <c r="E9475" s="2"/>
      <c r="F9475" s="2"/>
      <c r="G9475" s="2"/>
      <c r="H9475" s="2"/>
    </row>
    <row r="9476" spans="2:8">
      <c r="B9476" s="2" t="s">
        <v>9924</v>
      </c>
      <c r="C9476" s="2">
        <v>52</v>
      </c>
      <c r="D9476" s="2" t="s">
        <v>494</v>
      </c>
      <c r="E9476" s="2"/>
      <c r="F9476" s="2"/>
      <c r="G9476" s="2"/>
      <c r="H9476" s="2"/>
    </row>
    <row r="9477" spans="2:8">
      <c r="B9477" s="2" t="s">
        <v>9925</v>
      </c>
      <c r="C9477" s="2">
        <v>65</v>
      </c>
      <c r="D9477" s="2" t="s">
        <v>494</v>
      </c>
      <c r="E9477" s="2"/>
      <c r="F9477" s="2"/>
      <c r="G9477" s="2"/>
      <c r="H9477" s="2"/>
    </row>
    <row r="9478" spans="2:8">
      <c r="B9478" s="2" t="s">
        <v>9926</v>
      </c>
      <c r="C9478" s="2">
        <v>45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56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45</v>
      </c>
      <c r="D9480" s="2" t="s">
        <v>494</v>
      </c>
      <c r="E9480" s="2"/>
      <c r="F9480" s="2"/>
      <c r="G9480" s="2"/>
      <c r="H9480" s="2"/>
    </row>
    <row r="9481" spans="2:8">
      <c r="B9481" s="2" t="s">
        <v>9929</v>
      </c>
      <c r="C9481" s="2">
        <v>46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48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46</v>
      </c>
      <c r="D9483" s="2" t="s">
        <v>494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494</v>
      </c>
      <c r="E9484" s="2"/>
      <c r="F9484" s="2"/>
      <c r="G9484" s="2"/>
      <c r="H9484" s="2"/>
    </row>
    <row r="9485" spans="2:8">
      <c r="B9485" s="2" t="s">
        <v>9933</v>
      </c>
      <c r="C9485" s="2">
        <v>43</v>
      </c>
      <c r="D9485" s="2" t="s">
        <v>494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19</v>
      </c>
      <c r="D9487" s="2" t="s">
        <v>494</v>
      </c>
      <c r="E9487" s="2"/>
      <c r="F9487" s="2"/>
      <c r="G9487" s="2"/>
      <c r="H9487" s="2"/>
    </row>
    <row r="9488" spans="2:8">
      <c r="B9488" s="2" t="s">
        <v>9936</v>
      </c>
      <c r="C9488" s="2">
        <v>41</v>
      </c>
      <c r="D9488" s="2" t="s">
        <v>494</v>
      </c>
      <c r="E9488" s="2"/>
      <c r="F9488" s="2"/>
      <c r="G9488" s="2"/>
      <c r="H9488" s="2"/>
    </row>
    <row r="9489" spans="2:8">
      <c r="B9489" s="2" t="s">
        <v>9937</v>
      </c>
      <c r="C9489" s="2">
        <v>37</v>
      </c>
      <c r="D9489" s="2" t="s">
        <v>494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494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494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494</v>
      </c>
      <c r="E9492" s="2"/>
      <c r="F9492" s="2"/>
      <c r="G9492" s="2"/>
      <c r="H9492" s="2"/>
    </row>
    <row r="9493" spans="2:8">
      <c r="B9493" s="2" t="s">
        <v>9941</v>
      </c>
      <c r="C9493" s="2">
        <v>18</v>
      </c>
      <c r="D9493" s="2" t="s">
        <v>494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494</v>
      </c>
      <c r="E9494" s="2"/>
      <c r="F9494" s="2"/>
      <c r="G9494" s="2"/>
      <c r="H9494" s="2"/>
    </row>
    <row r="9495" spans="2:8">
      <c r="B9495" s="2" t="s">
        <v>9943</v>
      </c>
      <c r="C9495" s="2">
        <v>57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45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49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49</v>
      </c>
      <c r="D9498" s="2" t="s">
        <v>494</v>
      </c>
      <c r="E9498" s="2"/>
      <c r="F9498" s="2"/>
      <c r="G9498" s="2"/>
      <c r="H9498" s="2"/>
    </row>
    <row r="9499" spans="2:8">
      <c r="B9499" s="2" t="s">
        <v>9947</v>
      </c>
      <c r="C9499" s="2">
        <v>41</v>
      </c>
      <c r="D9499" s="2" t="s">
        <v>494</v>
      </c>
      <c r="E9499" s="2"/>
      <c r="F9499" s="2"/>
      <c r="G9499" s="2"/>
      <c r="H9499" s="2"/>
    </row>
    <row r="9500" spans="2:8">
      <c r="B9500" s="2" t="s">
        <v>9948</v>
      </c>
      <c r="C9500" s="2">
        <v>49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49</v>
      </c>
      <c r="D9501" s="2" t="s">
        <v>494</v>
      </c>
      <c r="E9501" s="2"/>
      <c r="F9501" s="2"/>
      <c r="G9501" s="2"/>
      <c r="H9501" s="2"/>
    </row>
    <row r="9502" spans="2:8">
      <c r="B9502" s="2" t="s">
        <v>9950</v>
      </c>
      <c r="C9502" s="2">
        <v>43</v>
      </c>
      <c r="D9502" s="2" t="s">
        <v>494</v>
      </c>
      <c r="E9502" s="2"/>
      <c r="F9502" s="2"/>
      <c r="G9502" s="2"/>
      <c r="H9502" s="2"/>
    </row>
    <row r="9503" spans="2:8">
      <c r="B9503" s="2" t="s">
        <v>9951</v>
      </c>
      <c r="C9503" s="2">
        <v>56</v>
      </c>
      <c r="D9503" s="2" t="s">
        <v>494</v>
      </c>
      <c r="E9503" s="2"/>
      <c r="F9503" s="2"/>
      <c r="G9503" s="2"/>
      <c r="H9503" s="2"/>
    </row>
    <row r="9504" spans="2:8">
      <c r="B9504" s="2" t="s">
        <v>9952</v>
      </c>
      <c r="C9504" s="2">
        <v>45</v>
      </c>
      <c r="D9504" s="2" t="s">
        <v>494</v>
      </c>
      <c r="E9504" s="2"/>
      <c r="F9504" s="2"/>
      <c r="G9504" s="2"/>
      <c r="H9504" s="2"/>
    </row>
    <row r="9505" spans="2:8">
      <c r="B9505" s="2" t="s">
        <v>9953</v>
      </c>
      <c r="C9505" s="2">
        <v>40</v>
      </c>
      <c r="D9505" s="2" t="s">
        <v>494</v>
      </c>
      <c r="E9505" s="2"/>
      <c r="F9505" s="2"/>
      <c r="G9505" s="2"/>
      <c r="H9505" s="2"/>
    </row>
    <row r="9506" spans="2:8">
      <c r="B9506" s="2" t="s">
        <v>9954</v>
      </c>
      <c r="C9506" s="2">
        <v>46</v>
      </c>
      <c r="D9506" s="2" t="s">
        <v>494</v>
      </c>
      <c r="E9506" s="2"/>
      <c r="F9506" s="2"/>
      <c r="G9506" s="2"/>
      <c r="H9506" s="2"/>
    </row>
    <row r="9507" spans="2:8">
      <c r="B9507" s="2" t="s">
        <v>9955</v>
      </c>
      <c r="C9507" s="2">
        <v>40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45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39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41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51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44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49</v>
      </c>
      <c r="D9513" s="2" t="s">
        <v>494</v>
      </c>
      <c r="E9513" s="2"/>
      <c r="F9513" s="2"/>
      <c r="G9513" s="2"/>
      <c r="H9513" s="2"/>
    </row>
    <row r="9514" spans="2:8">
      <c r="B9514" s="2" t="s">
        <v>9962</v>
      </c>
      <c r="C9514" s="2">
        <v>42</v>
      </c>
      <c r="D9514" s="2" t="s">
        <v>494</v>
      </c>
      <c r="E9514" s="2"/>
      <c r="F9514" s="2"/>
      <c r="G9514" s="2"/>
      <c r="H9514" s="2"/>
    </row>
    <row r="9515" spans="2:8">
      <c r="B9515" s="2" t="s">
        <v>9963</v>
      </c>
      <c r="C9515" s="2">
        <v>58</v>
      </c>
      <c r="D9515" s="2" t="s">
        <v>494</v>
      </c>
      <c r="E9515" s="2"/>
      <c r="F9515" s="2"/>
      <c r="G9515" s="2"/>
      <c r="H9515" s="2"/>
    </row>
    <row r="9516" spans="2:8">
      <c r="B9516" s="2" t="s">
        <v>9964</v>
      </c>
      <c r="C9516" s="2">
        <v>61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54</v>
      </c>
      <c r="D9517" s="2" t="s">
        <v>494</v>
      </c>
      <c r="E9517" s="2"/>
      <c r="F9517" s="2"/>
      <c r="G9517" s="2"/>
      <c r="H9517" s="2"/>
    </row>
    <row r="9518" spans="2:8">
      <c r="B9518" s="2" t="s">
        <v>9966</v>
      </c>
      <c r="C9518" s="2">
        <v>50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45</v>
      </c>
      <c r="D9519" s="2" t="s">
        <v>494</v>
      </c>
      <c r="E9519" s="2"/>
      <c r="F9519" s="2"/>
      <c r="G9519" s="2"/>
      <c r="H9519" s="2"/>
    </row>
    <row r="9520" spans="2:8">
      <c r="B9520" s="2" t="s">
        <v>9968</v>
      </c>
      <c r="C9520" s="2">
        <v>39</v>
      </c>
      <c r="D9520" s="2" t="s">
        <v>494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47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60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51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56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43</v>
      </c>
      <c r="D9526" s="2" t="s">
        <v>494</v>
      </c>
      <c r="E9526" s="2"/>
      <c r="F9526" s="2"/>
      <c r="G9526" s="2"/>
      <c r="H9526" s="2"/>
    </row>
    <row r="9527" spans="2:8">
      <c r="B9527" s="2" t="s">
        <v>9975</v>
      </c>
      <c r="C9527" s="2">
        <v>62</v>
      </c>
      <c r="D9527" s="2" t="s">
        <v>494</v>
      </c>
      <c r="E9527" s="2"/>
      <c r="F9527" s="2"/>
      <c r="G9527" s="2"/>
      <c r="H9527" s="2"/>
    </row>
    <row r="9528" spans="2:8">
      <c r="B9528" s="2" t="s">
        <v>9976</v>
      </c>
      <c r="C9528" s="2">
        <v>46</v>
      </c>
      <c r="D9528" s="2" t="s">
        <v>494</v>
      </c>
      <c r="E9528" s="2"/>
      <c r="F9528" s="2"/>
      <c r="G9528" s="2"/>
      <c r="H9528" s="2"/>
    </row>
    <row r="9529" spans="2:8">
      <c r="B9529" s="2" t="s">
        <v>9977</v>
      </c>
      <c r="C9529" s="2">
        <v>44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48</v>
      </c>
      <c r="D9530" s="2" t="s">
        <v>494</v>
      </c>
      <c r="E9530" s="2"/>
      <c r="F9530" s="2"/>
      <c r="G9530" s="2"/>
      <c r="H9530" s="2"/>
    </row>
    <row r="9531" spans="2:8">
      <c r="B9531" s="2" t="s">
        <v>9979</v>
      </c>
      <c r="C9531" s="2">
        <v>40</v>
      </c>
      <c r="D9531" s="2" t="s">
        <v>494</v>
      </c>
      <c r="E9531" s="2"/>
      <c r="F9531" s="2"/>
      <c r="G9531" s="2"/>
      <c r="H9531" s="2"/>
    </row>
    <row r="9532" spans="2:8">
      <c r="B9532" s="2" t="s">
        <v>9980</v>
      </c>
      <c r="C9532" s="2">
        <v>50</v>
      </c>
      <c r="D9532" s="2" t="s">
        <v>494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494</v>
      </c>
      <c r="E9535" s="2"/>
      <c r="F9535" s="2"/>
      <c r="G9535" s="2"/>
      <c r="H9535" s="2"/>
    </row>
    <row r="9536" spans="2:8">
      <c r="B9536" s="2" t="s">
        <v>9984</v>
      </c>
      <c r="C9536" s="2">
        <v>41</v>
      </c>
      <c r="D9536" s="2" t="s">
        <v>494</v>
      </c>
      <c r="E9536" s="2"/>
      <c r="F9536" s="2"/>
      <c r="G9536" s="2"/>
      <c r="H9536" s="2"/>
    </row>
    <row r="9537" spans="2:8">
      <c r="B9537" s="2" t="s">
        <v>9985</v>
      </c>
      <c r="C9537" s="2">
        <v>36</v>
      </c>
      <c r="D9537" s="2" t="s">
        <v>494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494</v>
      </c>
      <c r="E9538" s="2"/>
      <c r="F9538" s="2"/>
      <c r="G9538" s="2"/>
      <c r="H9538" s="2"/>
    </row>
    <row r="9539" spans="2:8">
      <c r="B9539" s="2" t="s">
        <v>9987</v>
      </c>
      <c r="C9539" s="2">
        <v>39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44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51</v>
      </c>
      <c r="D9541" s="2" t="s">
        <v>494</v>
      </c>
      <c r="E9541" s="2"/>
      <c r="F9541" s="2"/>
      <c r="G9541" s="2"/>
      <c r="H9541" s="2"/>
    </row>
    <row r="9542" spans="2:8">
      <c r="B9542" s="2" t="s">
        <v>9990</v>
      </c>
      <c r="C9542" s="2">
        <v>41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54</v>
      </c>
      <c r="D9545" s="2" t="s">
        <v>494</v>
      </c>
      <c r="E9545" s="2"/>
      <c r="F9545" s="2"/>
      <c r="G9545" s="2"/>
      <c r="H9545" s="2"/>
    </row>
    <row r="9546" spans="2:8">
      <c r="B9546" s="2" t="s">
        <v>9994</v>
      </c>
      <c r="C9546" s="2">
        <v>51</v>
      </c>
      <c r="D9546" s="2" t="s">
        <v>494</v>
      </c>
      <c r="E9546" s="2"/>
      <c r="F9546" s="2"/>
      <c r="G9546" s="2"/>
      <c r="H9546" s="2"/>
    </row>
    <row r="9547" spans="2:8">
      <c r="B9547" s="2" t="s">
        <v>9995</v>
      </c>
      <c r="C9547" s="2">
        <v>17</v>
      </c>
      <c r="D9547" s="2" t="s">
        <v>494</v>
      </c>
      <c r="E9547" s="2"/>
      <c r="F9547" s="2"/>
      <c r="G9547" s="2"/>
      <c r="H9547" s="2"/>
    </row>
    <row r="9548" spans="2:8">
      <c r="B9548" s="2" t="s">
        <v>9996</v>
      </c>
      <c r="C9548" s="2">
        <v>52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41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52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59</v>
      </c>
      <c r="D9554" s="2" t="s">
        <v>494</v>
      </c>
      <c r="E9554" s="2"/>
      <c r="F9554" s="2"/>
      <c r="G9554" s="2"/>
      <c r="H9554" s="2"/>
    </row>
    <row r="9555" spans="2:8">
      <c r="B9555" s="2" t="s">
        <v>10003</v>
      </c>
      <c r="C9555" s="2">
        <v>41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44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43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64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44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41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41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48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494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494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494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494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494</v>
      </c>
      <c r="E9570" s="2"/>
      <c r="F9570" s="2"/>
      <c r="G9570" s="2"/>
      <c r="H9570" s="2"/>
    </row>
    <row r="9571" spans="2:8">
      <c r="B9571" s="2" t="s">
        <v>10019</v>
      </c>
      <c r="C9571" s="2">
        <v>42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45</v>
      </c>
      <c r="D9572" s="2" t="s">
        <v>494</v>
      </c>
      <c r="E9572" s="2"/>
      <c r="F9572" s="2"/>
      <c r="G9572" s="2"/>
      <c r="H9572" s="2"/>
    </row>
    <row r="9573" spans="2:8">
      <c r="B9573" s="2" t="s">
        <v>10021</v>
      </c>
      <c r="C9573" s="2">
        <v>16</v>
      </c>
      <c r="D9573" s="2" t="s">
        <v>494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494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494</v>
      </c>
      <c r="E9575" s="2"/>
      <c r="F9575" s="2"/>
      <c r="G9575" s="2"/>
      <c r="H9575" s="2"/>
    </row>
    <row r="9576" spans="2:8">
      <c r="B9576" s="2" t="s">
        <v>10024</v>
      </c>
      <c r="C9576" s="2">
        <v>39</v>
      </c>
      <c r="D9576" s="2" t="s">
        <v>494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494</v>
      </c>
      <c r="E9577" s="2"/>
      <c r="F9577" s="2"/>
      <c r="G9577" s="2"/>
      <c r="H9577" s="2"/>
    </row>
    <row r="9578" spans="2:8">
      <c r="B9578" s="2" t="s">
        <v>10026</v>
      </c>
      <c r="C9578" s="2">
        <v>48</v>
      </c>
      <c r="D9578" s="2" t="s">
        <v>494</v>
      </c>
      <c r="E9578" s="2"/>
      <c r="F9578" s="2"/>
      <c r="G9578" s="2"/>
      <c r="H9578" s="2"/>
    </row>
    <row r="9579" spans="2:8">
      <c r="B9579" s="2" t="s">
        <v>10027</v>
      </c>
      <c r="C9579" s="2">
        <v>40</v>
      </c>
      <c r="D9579" s="2" t="s">
        <v>494</v>
      </c>
      <c r="E9579" s="2"/>
      <c r="F9579" s="2"/>
      <c r="G9579" s="2"/>
      <c r="H9579" s="2"/>
    </row>
    <row r="9580" spans="2:8">
      <c r="B9580" s="2" t="s">
        <v>10028</v>
      </c>
      <c r="C9580" s="2">
        <v>37</v>
      </c>
      <c r="D9580" s="2" t="s">
        <v>494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494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38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45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53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39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46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48</v>
      </c>
      <c r="D9589" s="2" t="s">
        <v>494</v>
      </c>
      <c r="E9589" s="2"/>
      <c r="F9589" s="2"/>
      <c r="G9589" s="2"/>
      <c r="H9589" s="2"/>
    </row>
    <row r="9590" spans="2:8">
      <c r="B9590" s="2" t="s">
        <v>10038</v>
      </c>
      <c r="C9590" s="2">
        <v>42</v>
      </c>
      <c r="D9590" s="2" t="s">
        <v>494</v>
      </c>
      <c r="E9590" s="2"/>
      <c r="F9590" s="2"/>
      <c r="G9590" s="2"/>
      <c r="H9590" s="2"/>
    </row>
    <row r="9591" spans="2:8">
      <c r="B9591" s="2" t="s">
        <v>10039</v>
      </c>
      <c r="C9591" s="2">
        <v>57</v>
      </c>
      <c r="D9591" s="2" t="s">
        <v>494</v>
      </c>
      <c r="E9591" s="2"/>
      <c r="F9591" s="2"/>
      <c r="G9591" s="2"/>
      <c r="H9591" s="2"/>
    </row>
    <row r="9592" spans="2:8">
      <c r="B9592" s="2" t="s">
        <v>10040</v>
      </c>
      <c r="C9592" s="2">
        <v>47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43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56</v>
      </c>
      <c r="D9596" s="2" t="s">
        <v>494</v>
      </c>
      <c r="E9596" s="2"/>
      <c r="F9596" s="2"/>
      <c r="G9596" s="2"/>
      <c r="H9596" s="2"/>
    </row>
    <row r="9597" spans="2:8">
      <c r="B9597" s="2" t="s">
        <v>10045</v>
      </c>
      <c r="C9597" s="2">
        <v>48</v>
      </c>
      <c r="D9597" s="2" t="s">
        <v>494</v>
      </c>
      <c r="E9597" s="2"/>
      <c r="F9597" s="2"/>
      <c r="G9597" s="2"/>
      <c r="H9597" s="2"/>
    </row>
    <row r="9598" spans="2:8">
      <c r="B9598" s="2" t="s">
        <v>10046</v>
      </c>
      <c r="C9598" s="2">
        <v>58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44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51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54</v>
      </c>
      <c r="D9601" s="2" t="s">
        <v>494</v>
      </c>
      <c r="E9601" s="2"/>
      <c r="F9601" s="2"/>
      <c r="G9601" s="2"/>
      <c r="H9601" s="2"/>
    </row>
    <row r="9602" spans="2:8">
      <c r="B9602" s="2" t="s">
        <v>10050</v>
      </c>
      <c r="C9602" s="2">
        <v>43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47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55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43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42</v>
      </c>
      <c r="D9608" s="2" t="s">
        <v>494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494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494</v>
      </c>
      <c r="E9610" s="2"/>
      <c r="F9610" s="2"/>
      <c r="G9610" s="2"/>
      <c r="H9610" s="2"/>
    </row>
    <row r="9611" spans="2:8">
      <c r="B9611" s="2" t="s">
        <v>10059</v>
      </c>
      <c r="C9611" s="2">
        <v>12</v>
      </c>
      <c r="D9611" s="2" t="s">
        <v>494</v>
      </c>
      <c r="E9611" s="2"/>
      <c r="F9611" s="2"/>
      <c r="G9611" s="2"/>
      <c r="H9611" s="2"/>
    </row>
    <row r="9612" spans="2:8">
      <c r="B9612" s="2" t="s">
        <v>10060</v>
      </c>
      <c r="C9612" s="2">
        <v>46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47</v>
      </c>
      <c r="D9613" s="2" t="s">
        <v>494</v>
      </c>
      <c r="E9613" s="2"/>
      <c r="F9613" s="2"/>
      <c r="G9613" s="2"/>
      <c r="H9613" s="2"/>
    </row>
    <row r="9614" spans="2:8">
      <c r="B9614" s="2" t="s">
        <v>10062</v>
      </c>
      <c r="C9614" s="2">
        <v>44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494</v>
      </c>
      <c r="E9615" s="2"/>
      <c r="F9615" s="2"/>
      <c r="G9615" s="2"/>
      <c r="H9615" s="2"/>
    </row>
    <row r="9616" spans="2:8">
      <c r="B9616" s="2" t="s">
        <v>10064</v>
      </c>
      <c r="C9616" s="2">
        <v>55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50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56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48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46</v>
      </c>
      <c r="D9620" s="2" t="s">
        <v>494</v>
      </c>
      <c r="E9620" s="2"/>
      <c r="F9620" s="2"/>
      <c r="G9620" s="2"/>
      <c r="H9620" s="2"/>
    </row>
    <row r="9621" spans="2:8">
      <c r="B9621" s="2" t="s">
        <v>10069</v>
      </c>
      <c r="C9621" s="2">
        <v>53</v>
      </c>
      <c r="D9621" s="2" t="s">
        <v>494</v>
      </c>
      <c r="E9621" s="2"/>
      <c r="F9621" s="2"/>
      <c r="G9621" s="2"/>
      <c r="H9621" s="2"/>
    </row>
    <row r="9622" spans="2:8">
      <c r="B9622" s="2" t="s">
        <v>10070</v>
      </c>
      <c r="C9622" s="2">
        <v>49</v>
      </c>
      <c r="D9622" s="2" t="s">
        <v>494</v>
      </c>
      <c r="E9622" s="2"/>
      <c r="F9622" s="2"/>
      <c r="G9622" s="2"/>
      <c r="H9622" s="2"/>
    </row>
    <row r="9623" spans="2:8">
      <c r="B9623" s="2" t="s">
        <v>10071</v>
      </c>
      <c r="C9623" s="2">
        <v>46</v>
      </c>
      <c r="D9623" s="2" t="s">
        <v>494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494</v>
      </c>
      <c r="E9624" s="2"/>
      <c r="F9624" s="2"/>
      <c r="G9624" s="2"/>
      <c r="H9624" s="2"/>
    </row>
    <row r="9625" spans="2:8">
      <c r="B9625" s="2" t="s">
        <v>10073</v>
      </c>
      <c r="C9625" s="2">
        <v>53</v>
      </c>
      <c r="D9625" s="2" t="s">
        <v>494</v>
      </c>
      <c r="E9625" s="2"/>
      <c r="F9625" s="2"/>
      <c r="G9625" s="2"/>
      <c r="H9625" s="2"/>
    </row>
    <row r="9626" spans="2:8">
      <c r="B9626" s="2" t="s">
        <v>10074</v>
      </c>
      <c r="C9626" s="2">
        <v>48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63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51</v>
      </c>
      <c r="D9628" s="2" t="s">
        <v>494</v>
      </c>
      <c r="E9628" s="2"/>
      <c r="F9628" s="2"/>
      <c r="G9628" s="2"/>
      <c r="H9628" s="2"/>
    </row>
    <row r="9629" spans="2:8">
      <c r="B9629" s="2" t="s">
        <v>10077</v>
      </c>
      <c r="C9629" s="2">
        <v>40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54</v>
      </c>
      <c r="D9630" s="2" t="s">
        <v>494</v>
      </c>
      <c r="E9630" s="2"/>
      <c r="F9630" s="2"/>
      <c r="G9630" s="2"/>
      <c r="H9630" s="2"/>
    </row>
    <row r="9631" spans="2:8">
      <c r="B9631" s="2" t="s">
        <v>10079</v>
      </c>
      <c r="C9631" s="2">
        <v>37</v>
      </c>
      <c r="D9631" s="2" t="s">
        <v>494</v>
      </c>
      <c r="E9631" s="2"/>
      <c r="F9631" s="2"/>
      <c r="G9631" s="2"/>
      <c r="H9631" s="2"/>
    </row>
    <row r="9632" spans="2:8">
      <c r="B9632" s="2" t="s">
        <v>10080</v>
      </c>
      <c r="C9632" s="2">
        <v>49</v>
      </c>
      <c r="D9632" s="2" t="s">
        <v>494</v>
      </c>
      <c r="E9632" s="2"/>
      <c r="F9632" s="2"/>
      <c r="G9632" s="2"/>
      <c r="H9632" s="2"/>
    </row>
    <row r="9633" spans="2:8">
      <c r="B9633" s="2" t="s">
        <v>10081</v>
      </c>
      <c r="C9633" s="2">
        <v>54</v>
      </c>
      <c r="D9633" s="2" t="s">
        <v>494</v>
      </c>
      <c r="E9633" s="2"/>
      <c r="F9633" s="2"/>
      <c r="G9633" s="2"/>
      <c r="H9633" s="2"/>
    </row>
    <row r="9634" spans="2:8">
      <c r="B9634" s="2" t="s">
        <v>10082</v>
      </c>
      <c r="C9634" s="2">
        <v>50</v>
      </c>
      <c r="D9634" s="2" t="s">
        <v>494</v>
      </c>
      <c r="E9634" s="2"/>
      <c r="F9634" s="2"/>
      <c r="G9634" s="2"/>
      <c r="H9634" s="2"/>
    </row>
    <row r="9635" spans="2:8">
      <c r="B9635" s="2" t="s">
        <v>10083</v>
      </c>
      <c r="C9635" s="2">
        <v>45</v>
      </c>
      <c r="D9635" s="2" t="s">
        <v>494</v>
      </c>
      <c r="E9635" s="2"/>
      <c r="F9635" s="2"/>
      <c r="G9635" s="2"/>
      <c r="H9635" s="2"/>
    </row>
    <row r="9636" spans="2:8">
      <c r="B9636" s="2" t="s">
        <v>10084</v>
      </c>
      <c r="C9636" s="2">
        <v>58</v>
      </c>
      <c r="D9636" s="2" t="s">
        <v>494</v>
      </c>
      <c r="E9636" s="2"/>
      <c r="F9636" s="2"/>
      <c r="G9636" s="2"/>
      <c r="H9636" s="2"/>
    </row>
    <row r="9637" spans="2:8">
      <c r="B9637" s="2" t="s">
        <v>10085</v>
      </c>
      <c r="C9637" s="2">
        <v>49</v>
      </c>
      <c r="D9637" s="2" t="s">
        <v>494</v>
      </c>
      <c r="E9637" s="2"/>
      <c r="F9637" s="2"/>
      <c r="G9637" s="2"/>
      <c r="H9637" s="2"/>
    </row>
    <row r="9638" spans="2:8">
      <c r="B9638" s="2" t="s">
        <v>10086</v>
      </c>
      <c r="C9638" s="2">
        <v>45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49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47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51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54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53</v>
      </c>
      <c r="D9643" s="2" t="s">
        <v>494</v>
      </c>
      <c r="E9643" s="2"/>
      <c r="F9643" s="2"/>
      <c r="G9643" s="2"/>
      <c r="H9643" s="2"/>
    </row>
    <row r="9644" spans="2:8">
      <c r="B9644" s="2" t="s">
        <v>10092</v>
      </c>
      <c r="C9644" s="2">
        <v>47</v>
      </c>
      <c r="D9644" s="2" t="s">
        <v>494</v>
      </c>
      <c r="E9644" s="2"/>
      <c r="F9644" s="2"/>
      <c r="G9644" s="2"/>
      <c r="H9644" s="2"/>
    </row>
    <row r="9645" spans="2:8">
      <c r="B9645" s="2" t="s">
        <v>10093</v>
      </c>
      <c r="C9645" s="2">
        <v>45</v>
      </c>
      <c r="D9645" s="2" t="s">
        <v>494</v>
      </c>
      <c r="E9645" s="2"/>
      <c r="F9645" s="2"/>
      <c r="G9645" s="2"/>
      <c r="H9645" s="2"/>
    </row>
    <row r="9646" spans="2:8">
      <c r="B9646" s="2" t="s">
        <v>10094</v>
      </c>
      <c r="C9646" s="2">
        <v>48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39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48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58</v>
      </c>
      <c r="D9649" s="2" t="s">
        <v>494</v>
      </c>
      <c r="E9649" s="2"/>
      <c r="F9649" s="2"/>
      <c r="G9649" s="2"/>
      <c r="H9649" s="2"/>
    </row>
    <row r="9650" spans="2:8">
      <c r="B9650" s="2" t="s">
        <v>10098</v>
      </c>
      <c r="C9650" s="2">
        <v>50</v>
      </c>
      <c r="D9650" s="2" t="s">
        <v>494</v>
      </c>
      <c r="E9650" s="2"/>
      <c r="F9650" s="2"/>
      <c r="G9650" s="2"/>
      <c r="H9650" s="2"/>
    </row>
    <row r="9651" spans="2:8">
      <c r="B9651" s="2" t="s">
        <v>10099</v>
      </c>
      <c r="C9651" s="2">
        <v>48</v>
      </c>
      <c r="D9651" s="2" t="s">
        <v>494</v>
      </c>
      <c r="E9651" s="2"/>
      <c r="F9651" s="2"/>
      <c r="G9651" s="2"/>
      <c r="H9651" s="2"/>
    </row>
    <row r="9652" spans="2:8">
      <c r="B9652" s="2" t="s">
        <v>10100</v>
      </c>
      <c r="C9652" s="2">
        <v>56</v>
      </c>
      <c r="D9652" s="2" t="s">
        <v>494</v>
      </c>
      <c r="E9652" s="2"/>
      <c r="F9652" s="2"/>
      <c r="G9652" s="2"/>
      <c r="H9652" s="2"/>
    </row>
    <row r="9653" spans="2:8">
      <c r="B9653" s="2" t="s">
        <v>10101</v>
      </c>
      <c r="C9653" s="2">
        <v>49</v>
      </c>
      <c r="D9653" s="2" t="s">
        <v>494</v>
      </c>
      <c r="E9653" s="2"/>
      <c r="F9653" s="2"/>
      <c r="G9653" s="2"/>
      <c r="H9653" s="2"/>
    </row>
    <row r="9654" spans="2:8">
      <c r="B9654" s="2" t="s">
        <v>10102</v>
      </c>
      <c r="C9654" s="2">
        <v>51</v>
      </c>
      <c r="D9654" s="2" t="s">
        <v>494</v>
      </c>
      <c r="E9654" s="2"/>
      <c r="F9654" s="2"/>
      <c r="G9654" s="2"/>
      <c r="H9654" s="2"/>
    </row>
    <row r="9655" spans="2:8">
      <c r="B9655" s="2" t="s">
        <v>10103</v>
      </c>
      <c r="C9655" s="2">
        <v>50</v>
      </c>
      <c r="D9655" s="2" t="s">
        <v>494</v>
      </c>
      <c r="E9655" s="2"/>
      <c r="F9655" s="2"/>
      <c r="G9655" s="2"/>
      <c r="H9655" s="2"/>
    </row>
    <row r="9656" spans="2:8">
      <c r="B9656" s="2" t="s">
        <v>10104</v>
      </c>
      <c r="C9656" s="2">
        <v>43</v>
      </c>
      <c r="D9656" s="2" t="s">
        <v>494</v>
      </c>
      <c r="E9656" s="2"/>
      <c r="F9656" s="2"/>
      <c r="G9656" s="2"/>
      <c r="H9656" s="2"/>
    </row>
    <row r="9657" spans="2:8">
      <c r="B9657" s="2" t="s">
        <v>10105</v>
      </c>
      <c r="C9657" s="2">
        <v>39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48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43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55</v>
      </c>
      <c r="D9660" s="2" t="s">
        <v>494</v>
      </c>
      <c r="E9660" s="2"/>
      <c r="F9660" s="2"/>
      <c r="G9660" s="2"/>
      <c r="H9660" s="2"/>
    </row>
    <row r="9661" spans="2:8">
      <c r="B9661" s="2" t="s">
        <v>10109</v>
      </c>
      <c r="C9661" s="2">
        <v>42</v>
      </c>
      <c r="D9661" s="2" t="s">
        <v>494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494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494</v>
      </c>
      <c r="E9663" s="2"/>
      <c r="F9663" s="2"/>
      <c r="G9663" s="2"/>
      <c r="H9663" s="2"/>
    </row>
    <row r="9664" spans="2:8">
      <c r="B9664" s="2" t="s">
        <v>10112</v>
      </c>
      <c r="C9664" s="2">
        <v>51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45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45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61</v>
      </c>
      <c r="D9667" s="2" t="s">
        <v>494</v>
      </c>
      <c r="E9667" s="2"/>
      <c r="F9667" s="2"/>
      <c r="G9667" s="2"/>
      <c r="H9667" s="2"/>
    </row>
    <row r="9668" spans="2:8">
      <c r="B9668" s="2" t="s">
        <v>10116</v>
      </c>
      <c r="C9668" s="2">
        <v>63</v>
      </c>
      <c r="D9668" s="2" t="s">
        <v>494</v>
      </c>
      <c r="E9668" s="2"/>
      <c r="F9668" s="2"/>
      <c r="G9668" s="2"/>
      <c r="H9668" s="2"/>
    </row>
    <row r="9669" spans="2:8">
      <c r="B9669" s="2" t="s">
        <v>10117</v>
      </c>
      <c r="C9669" s="2">
        <v>53</v>
      </c>
      <c r="D9669" s="2" t="s">
        <v>494</v>
      </c>
      <c r="E9669" s="2"/>
      <c r="F9669" s="2"/>
      <c r="G9669" s="2"/>
      <c r="H9669" s="2"/>
    </row>
    <row r="9670" spans="2:8">
      <c r="B9670" s="2" t="s">
        <v>10118</v>
      </c>
      <c r="C9670" s="2">
        <v>52</v>
      </c>
      <c r="D9670" s="2" t="s">
        <v>494</v>
      </c>
      <c r="E9670" s="2"/>
      <c r="F9670" s="2"/>
      <c r="G9670" s="2"/>
      <c r="H9670" s="2"/>
    </row>
    <row r="9671" spans="2:8">
      <c r="B9671" s="2" t="s">
        <v>10119</v>
      </c>
      <c r="C9671" s="2">
        <v>46</v>
      </c>
      <c r="D9671" s="2" t="s">
        <v>494</v>
      </c>
      <c r="E9671" s="2"/>
      <c r="F9671" s="2"/>
      <c r="G9671" s="2"/>
      <c r="H9671" s="2"/>
    </row>
    <row r="9672" spans="2:8">
      <c r="B9672" s="2" t="s">
        <v>10120</v>
      </c>
      <c r="C9672" s="2">
        <v>49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54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41</v>
      </c>
      <c r="D9674" s="2" t="s">
        <v>494</v>
      </c>
      <c r="E9674" s="2"/>
      <c r="F9674" s="2"/>
      <c r="G9674" s="2"/>
      <c r="H9674" s="2"/>
    </row>
    <row r="9675" spans="2:8">
      <c r="B9675" s="2" t="s">
        <v>10123</v>
      </c>
      <c r="C9675" s="2">
        <v>38</v>
      </c>
      <c r="D9675" s="2" t="s">
        <v>494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494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494</v>
      </c>
      <c r="E9677" s="2"/>
      <c r="F9677" s="2"/>
      <c r="G9677" s="2"/>
      <c r="H9677" s="2"/>
    </row>
    <row r="9678" spans="2:8">
      <c r="B9678" s="2" t="s">
        <v>10126</v>
      </c>
      <c r="C9678" s="2">
        <v>44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21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43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44</v>
      </c>
      <c r="D9683" s="2" t="s">
        <v>494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494</v>
      </c>
      <c r="E9684" s="2"/>
      <c r="F9684" s="2"/>
      <c r="G9684" s="2"/>
      <c r="H9684" s="2"/>
    </row>
    <row r="9685" spans="2:8">
      <c r="B9685" s="2" t="s">
        <v>10133</v>
      </c>
      <c r="C9685" s="2">
        <v>43</v>
      </c>
      <c r="D9685" s="2" t="s">
        <v>494</v>
      </c>
      <c r="E9685" s="2"/>
      <c r="F9685" s="2"/>
      <c r="G9685" s="2"/>
      <c r="H9685" s="2"/>
    </row>
    <row r="9686" spans="2:8">
      <c r="B9686" s="2" t="s">
        <v>10134</v>
      </c>
      <c r="C9686" s="2">
        <v>38</v>
      </c>
      <c r="D9686" s="2" t="s">
        <v>494</v>
      </c>
      <c r="E9686" s="2"/>
      <c r="F9686" s="2"/>
      <c r="G9686" s="2"/>
      <c r="H9686" s="2"/>
    </row>
    <row r="9687" spans="2:8">
      <c r="B9687" s="2" t="s">
        <v>10135</v>
      </c>
      <c r="C9687" s="2">
        <v>43</v>
      </c>
      <c r="D9687" s="2" t="s">
        <v>494</v>
      </c>
      <c r="E9687" s="2"/>
      <c r="F9687" s="2"/>
      <c r="G9687" s="2"/>
      <c r="H9687" s="2"/>
    </row>
    <row r="9688" spans="2:8">
      <c r="B9688" s="2" t="s">
        <v>10136</v>
      </c>
      <c r="C9688" s="2">
        <v>51</v>
      </c>
      <c r="D9688" s="2" t="s">
        <v>494</v>
      </c>
      <c r="E9688" s="2"/>
      <c r="F9688" s="2"/>
      <c r="G9688" s="2"/>
      <c r="H9688" s="2"/>
    </row>
    <row r="9689" spans="2:8">
      <c r="B9689" s="2" t="s">
        <v>10137</v>
      </c>
      <c r="C9689" s="2">
        <v>46</v>
      </c>
      <c r="D9689" s="2" t="s">
        <v>494</v>
      </c>
      <c r="E9689" s="2"/>
      <c r="F9689" s="2"/>
      <c r="G9689" s="2"/>
      <c r="H9689" s="2"/>
    </row>
    <row r="9690" spans="2:8">
      <c r="B9690" s="2" t="s">
        <v>10138</v>
      </c>
      <c r="C9690" s="2">
        <v>49</v>
      </c>
      <c r="D9690" s="2" t="s">
        <v>494</v>
      </c>
      <c r="E9690" s="2"/>
      <c r="F9690" s="2"/>
      <c r="G9690" s="2"/>
      <c r="H9690" s="2"/>
    </row>
    <row r="9691" spans="2:8">
      <c r="B9691" s="2" t="s">
        <v>10139</v>
      </c>
      <c r="C9691" s="2">
        <v>45</v>
      </c>
      <c r="D9691" s="2" t="s">
        <v>494</v>
      </c>
      <c r="E9691" s="2"/>
      <c r="F9691" s="2"/>
      <c r="G9691" s="2"/>
      <c r="H9691" s="2"/>
    </row>
    <row r="9692" spans="2:8">
      <c r="B9692" s="2" t="s">
        <v>10140</v>
      </c>
      <c r="C9692" s="2">
        <v>54</v>
      </c>
      <c r="D9692" s="2" t="s">
        <v>494</v>
      </c>
      <c r="E9692" s="2"/>
      <c r="F9692" s="2"/>
      <c r="G9692" s="2"/>
      <c r="H9692" s="2"/>
    </row>
    <row r="9693" spans="2:8">
      <c r="B9693" s="2" t="s">
        <v>10141</v>
      </c>
      <c r="C9693" s="2">
        <v>48</v>
      </c>
      <c r="D9693" s="2" t="s">
        <v>494</v>
      </c>
      <c r="E9693" s="2"/>
      <c r="F9693" s="2"/>
      <c r="G9693" s="2"/>
      <c r="H9693" s="2"/>
    </row>
    <row r="9694" spans="2:8">
      <c r="B9694" s="2" t="s">
        <v>10142</v>
      </c>
      <c r="C9694" s="2">
        <v>42</v>
      </c>
      <c r="D9694" s="2" t="s">
        <v>494</v>
      </c>
      <c r="E9694" s="2"/>
      <c r="F9694" s="2"/>
      <c r="G9694" s="2"/>
      <c r="H9694" s="2"/>
    </row>
    <row r="9695" spans="2:8">
      <c r="B9695" s="2" t="s">
        <v>10143</v>
      </c>
      <c r="C9695" s="2">
        <v>48</v>
      </c>
      <c r="D9695" s="2" t="s">
        <v>494</v>
      </c>
      <c r="E9695" s="2"/>
      <c r="F9695" s="2"/>
      <c r="G9695" s="2"/>
      <c r="H9695" s="2"/>
    </row>
    <row r="9696" spans="2:8">
      <c r="B9696" s="2" t="s">
        <v>10144</v>
      </c>
      <c r="C9696" s="2">
        <v>44</v>
      </c>
      <c r="D9696" s="2" t="s">
        <v>494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494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494</v>
      </c>
      <c r="E9698" s="2"/>
      <c r="F9698" s="2"/>
      <c r="G9698" s="2"/>
      <c r="H9698" s="2"/>
    </row>
    <row r="9699" spans="2:8">
      <c r="B9699" s="2" t="s">
        <v>10147</v>
      </c>
      <c r="C9699" s="2">
        <v>40</v>
      </c>
      <c r="D9699" s="2" t="s">
        <v>494</v>
      </c>
      <c r="E9699" s="2"/>
      <c r="F9699" s="2"/>
      <c r="G9699" s="2"/>
      <c r="H9699" s="2"/>
    </row>
    <row r="9700" spans="2:8">
      <c r="B9700" s="2" t="s">
        <v>10148</v>
      </c>
      <c r="C9700" s="2">
        <v>65</v>
      </c>
      <c r="D9700" s="2" t="s">
        <v>494</v>
      </c>
      <c r="E9700" s="2"/>
      <c r="F9700" s="2"/>
      <c r="G9700" s="2"/>
      <c r="H9700" s="2"/>
    </row>
    <row r="9701" spans="2:8">
      <c r="B9701" s="2" t="s">
        <v>10149</v>
      </c>
      <c r="C9701" s="2">
        <v>46</v>
      </c>
      <c r="D9701" s="2" t="s">
        <v>494</v>
      </c>
      <c r="E9701" s="2"/>
      <c r="F9701" s="2"/>
      <c r="G9701" s="2"/>
      <c r="H9701" s="2"/>
    </row>
    <row r="9702" spans="2:8">
      <c r="B9702" s="2" t="s">
        <v>10150</v>
      </c>
      <c r="C9702" s="2">
        <v>40</v>
      </c>
      <c r="D9702" s="2" t="s">
        <v>494</v>
      </c>
      <c r="E9702" s="2"/>
      <c r="F9702" s="2"/>
      <c r="G9702" s="2"/>
      <c r="H9702" s="2"/>
    </row>
    <row r="9703" spans="2:8">
      <c r="B9703" s="2" t="s">
        <v>10151</v>
      </c>
      <c r="C9703" s="2">
        <v>59</v>
      </c>
      <c r="D9703" s="2" t="s">
        <v>494</v>
      </c>
      <c r="E9703" s="2"/>
      <c r="F9703" s="2"/>
      <c r="G9703" s="2"/>
      <c r="H9703" s="2"/>
    </row>
    <row r="9704" spans="2:8">
      <c r="B9704" s="2" t="s">
        <v>10152</v>
      </c>
      <c r="C9704" s="2">
        <v>53</v>
      </c>
      <c r="D9704" s="2" t="s">
        <v>494</v>
      </c>
      <c r="E9704" s="2"/>
      <c r="F9704" s="2"/>
      <c r="G9704" s="2"/>
      <c r="H9704" s="2"/>
    </row>
    <row r="9705" spans="2:8">
      <c r="B9705" s="2" t="s">
        <v>10153</v>
      </c>
      <c r="C9705" s="2">
        <v>51</v>
      </c>
      <c r="D9705" s="2" t="s">
        <v>494</v>
      </c>
      <c r="E9705" s="2"/>
      <c r="F9705" s="2"/>
      <c r="G9705" s="2"/>
      <c r="H9705" s="2"/>
    </row>
    <row r="9706" spans="2:8">
      <c r="B9706" s="2" t="s">
        <v>10154</v>
      </c>
      <c r="C9706" s="2">
        <v>46</v>
      </c>
      <c r="D9706" s="2" t="s">
        <v>494</v>
      </c>
      <c r="E9706" s="2"/>
      <c r="F9706" s="2"/>
      <c r="G9706" s="2"/>
      <c r="H9706" s="2"/>
    </row>
    <row r="9707" spans="2:8">
      <c r="B9707" s="2" t="s">
        <v>10155</v>
      </c>
      <c r="C9707" s="2">
        <v>43</v>
      </c>
      <c r="D9707" s="2" t="s">
        <v>494</v>
      </c>
      <c r="E9707" s="2"/>
      <c r="F9707" s="2"/>
      <c r="G9707" s="2"/>
      <c r="H9707" s="2"/>
    </row>
    <row r="9708" spans="2:8">
      <c r="B9708" s="2" t="s">
        <v>10156</v>
      </c>
      <c r="C9708" s="2">
        <v>47</v>
      </c>
      <c r="D9708" s="2" t="s">
        <v>494</v>
      </c>
      <c r="E9708" s="2"/>
      <c r="F9708" s="2"/>
      <c r="G9708" s="2"/>
      <c r="H9708" s="2"/>
    </row>
    <row r="9709" spans="2:8">
      <c r="B9709" s="2" t="s">
        <v>10157</v>
      </c>
      <c r="C9709" s="2">
        <v>53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43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47</v>
      </c>
      <c r="D9711" s="2" t="s">
        <v>494</v>
      </c>
      <c r="E9711" s="2"/>
      <c r="F9711" s="2"/>
      <c r="G9711" s="2"/>
      <c r="H9711" s="2"/>
    </row>
    <row r="9712" spans="2:8">
      <c r="B9712" s="2" t="s">
        <v>10160</v>
      </c>
      <c r="C9712" s="2">
        <v>42</v>
      </c>
      <c r="D9712" s="2" t="s">
        <v>494</v>
      </c>
      <c r="E9712" s="2"/>
      <c r="F9712" s="2"/>
      <c r="G9712" s="2"/>
      <c r="H9712" s="2"/>
    </row>
    <row r="9713" spans="2:8">
      <c r="B9713" s="2" t="s">
        <v>10161</v>
      </c>
      <c r="C9713" s="2">
        <v>45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48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43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54</v>
      </c>
      <c r="D9716" s="2" t="s">
        <v>494</v>
      </c>
      <c r="E9716" s="2"/>
      <c r="F9716" s="2"/>
      <c r="G9716" s="2"/>
      <c r="H9716" s="2"/>
    </row>
    <row r="9717" spans="2:8">
      <c r="B9717" s="2" t="s">
        <v>10165</v>
      </c>
      <c r="C9717" s="2">
        <v>49</v>
      </c>
      <c r="D9717" s="2" t="s">
        <v>494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68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53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46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60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46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55</v>
      </c>
      <c r="D9725" s="2" t="s">
        <v>494</v>
      </c>
      <c r="E9725" s="2"/>
      <c r="F9725" s="2"/>
      <c r="G9725" s="2"/>
      <c r="H9725" s="2"/>
    </row>
    <row r="9726" spans="2:8">
      <c r="B9726" s="2" t="s">
        <v>10174</v>
      </c>
      <c r="C9726" s="2">
        <v>49</v>
      </c>
      <c r="D9726" s="2" t="s">
        <v>494</v>
      </c>
      <c r="E9726" s="2"/>
      <c r="F9726" s="2"/>
      <c r="G9726" s="2"/>
      <c r="H9726" s="2"/>
    </row>
    <row r="9727" spans="2:8">
      <c r="B9727" s="2" t="s">
        <v>10175</v>
      </c>
      <c r="C9727" s="2">
        <v>47</v>
      </c>
      <c r="D9727" s="2" t="s">
        <v>494</v>
      </c>
      <c r="E9727" s="2"/>
      <c r="F9727" s="2"/>
      <c r="G9727" s="2"/>
      <c r="H9727" s="2"/>
    </row>
    <row r="9728" spans="2:8">
      <c r="B9728" s="2" t="s">
        <v>10176</v>
      </c>
      <c r="C9728" s="2">
        <v>45</v>
      </c>
      <c r="D9728" s="2" t="s">
        <v>494</v>
      </c>
      <c r="E9728" s="2"/>
      <c r="F9728" s="2"/>
      <c r="G9728" s="2"/>
      <c r="H9728" s="2"/>
    </row>
    <row r="9729" spans="2:8">
      <c r="B9729" s="2" t="s">
        <v>10177</v>
      </c>
      <c r="C9729" s="2">
        <v>40</v>
      </c>
      <c r="D9729" s="2" t="s">
        <v>494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494</v>
      </c>
      <c r="E9730" s="2"/>
      <c r="F9730" s="2"/>
      <c r="G9730" s="2"/>
      <c r="H9730" s="2"/>
    </row>
    <row r="9731" spans="2:8">
      <c r="B9731" s="2" t="s">
        <v>10179</v>
      </c>
      <c r="C9731" s="2">
        <v>49</v>
      </c>
      <c r="D9731" s="2" t="s">
        <v>494</v>
      </c>
      <c r="E9731" s="2"/>
      <c r="F9731" s="2"/>
      <c r="G9731" s="2"/>
      <c r="H9731" s="2"/>
    </row>
    <row r="9732" spans="2:8">
      <c r="B9732" s="2" t="s">
        <v>10180</v>
      </c>
      <c r="C9732" s="2">
        <v>63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494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494</v>
      </c>
      <c r="E9734" s="2"/>
      <c r="F9734" s="2"/>
      <c r="G9734" s="2"/>
      <c r="H9734" s="2"/>
    </row>
    <row r="9735" spans="2:8">
      <c r="B9735" s="2" t="s">
        <v>10183</v>
      </c>
      <c r="C9735" s="2">
        <v>41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62</v>
      </c>
      <c r="D9736" s="2" t="s">
        <v>494</v>
      </c>
      <c r="E9736" s="2"/>
      <c r="F9736" s="2"/>
      <c r="G9736" s="2"/>
      <c r="H9736" s="2"/>
    </row>
    <row r="9737" spans="2:8">
      <c r="B9737" s="2" t="s">
        <v>10185</v>
      </c>
      <c r="C9737" s="2">
        <v>54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67</v>
      </c>
      <c r="D9738" s="2" t="s">
        <v>494</v>
      </c>
      <c r="E9738" s="2"/>
      <c r="F9738" s="2"/>
      <c r="G9738" s="2"/>
      <c r="H9738" s="2"/>
    </row>
    <row r="9739" spans="2:8">
      <c r="B9739" s="2" t="s">
        <v>10187</v>
      </c>
      <c r="C9739" s="2">
        <v>60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50</v>
      </c>
      <c r="D9741" s="2" t="s">
        <v>494</v>
      </c>
      <c r="E9741" s="2"/>
      <c r="F9741" s="2"/>
      <c r="G9741" s="2"/>
      <c r="H9741" s="2"/>
    </row>
    <row r="9742" spans="2:8">
      <c r="B9742" s="2" t="s">
        <v>10190</v>
      </c>
      <c r="C9742" s="2">
        <v>43</v>
      </c>
      <c r="D9742" s="2" t="s">
        <v>494</v>
      </c>
      <c r="E9742" s="2"/>
      <c r="F9742" s="2"/>
      <c r="G9742" s="2"/>
      <c r="H9742" s="2"/>
    </row>
    <row r="9743" spans="2:8">
      <c r="B9743" s="2" t="s">
        <v>10191</v>
      </c>
      <c r="C9743" s="2">
        <v>42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50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53</v>
      </c>
      <c r="D9745" s="2" t="s">
        <v>494</v>
      </c>
      <c r="E9745" s="2"/>
      <c r="F9745" s="2"/>
      <c r="G9745" s="2"/>
      <c r="H9745" s="2"/>
    </row>
    <row r="9746" spans="2:8">
      <c r="B9746" s="2" t="s">
        <v>10194</v>
      </c>
      <c r="C9746" s="2">
        <v>16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62</v>
      </c>
      <c r="D9747" s="2" t="s">
        <v>494</v>
      </c>
      <c r="E9747" s="2"/>
      <c r="F9747" s="2"/>
      <c r="G9747" s="2"/>
      <c r="H9747" s="2"/>
    </row>
    <row r="9748" spans="2:8">
      <c r="B9748" s="2" t="s">
        <v>10196</v>
      </c>
      <c r="C9748" s="2">
        <v>51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42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44</v>
      </c>
      <c r="D9750" s="2" t="s">
        <v>494</v>
      </c>
      <c r="E9750" s="2"/>
      <c r="F9750" s="2"/>
      <c r="G9750" s="2"/>
      <c r="H9750" s="2"/>
    </row>
    <row r="9751" spans="2:8">
      <c r="B9751" s="2" t="s">
        <v>10199</v>
      </c>
      <c r="C9751" s="2">
        <v>57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54</v>
      </c>
      <c r="D9752" s="2" t="s">
        <v>494</v>
      </c>
      <c r="E9752" s="2"/>
      <c r="F9752" s="2"/>
      <c r="G9752" s="2"/>
      <c r="H9752" s="2"/>
    </row>
    <row r="9753" spans="2:8">
      <c r="B9753" s="2" t="s">
        <v>10201</v>
      </c>
      <c r="C9753" s="2">
        <v>46</v>
      </c>
      <c r="D9753" s="2" t="s">
        <v>494</v>
      </c>
      <c r="E9753" s="2"/>
      <c r="F9753" s="2"/>
      <c r="G9753" s="2"/>
      <c r="H9753" s="2"/>
    </row>
    <row r="9754" spans="2:8">
      <c r="B9754" s="2" t="s">
        <v>10202</v>
      </c>
      <c r="C9754" s="2">
        <v>76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59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45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494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494</v>
      </c>
      <c r="E9758" s="2"/>
      <c r="F9758" s="2"/>
      <c r="G9758" s="2"/>
      <c r="H9758" s="2"/>
    </row>
    <row r="9759" spans="2:8">
      <c r="B9759" s="2" t="s">
        <v>10207</v>
      </c>
      <c r="C9759" s="2">
        <v>45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49</v>
      </c>
      <c r="D9760" s="2" t="s">
        <v>494</v>
      </c>
      <c r="E9760" s="2"/>
      <c r="F9760" s="2"/>
      <c r="G9760" s="2"/>
      <c r="H9760" s="2"/>
    </row>
    <row r="9761" spans="2:8">
      <c r="B9761" s="2" t="s">
        <v>10209</v>
      </c>
      <c r="C9761" s="2">
        <v>38</v>
      </c>
      <c r="D9761" s="2" t="s">
        <v>494</v>
      </c>
      <c r="E9761" s="2"/>
      <c r="F9761" s="2"/>
      <c r="G9761" s="2"/>
      <c r="H9761" s="2"/>
    </row>
    <row r="9762" spans="2:8">
      <c r="B9762" s="2" t="s">
        <v>10210</v>
      </c>
      <c r="C9762" s="2">
        <v>58</v>
      </c>
      <c r="D9762" s="2" t="s">
        <v>494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46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56</v>
      </c>
      <c r="D9765" s="2" t="s">
        <v>494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46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56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16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39</v>
      </c>
      <c r="D9772" s="2" t="s">
        <v>494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494</v>
      </c>
      <c r="E9773" s="2"/>
      <c r="F9773" s="2"/>
      <c r="G9773" s="2"/>
      <c r="H9773" s="2"/>
    </row>
    <row r="9774" spans="2:8">
      <c r="B9774" s="2" t="s">
        <v>10222</v>
      </c>
      <c r="C9774" s="2">
        <v>48</v>
      </c>
      <c r="D9774" s="2" t="s">
        <v>494</v>
      </c>
      <c r="E9774" s="2"/>
      <c r="F9774" s="2"/>
      <c r="G9774" s="2"/>
      <c r="H9774" s="2"/>
    </row>
    <row r="9775" spans="2:8">
      <c r="B9775" s="2" t="s">
        <v>10223</v>
      </c>
      <c r="C9775" s="2">
        <v>44</v>
      </c>
      <c r="D9775" s="2" t="s">
        <v>494</v>
      </c>
      <c r="E9775" s="2"/>
      <c r="F9775" s="2"/>
      <c r="G9775" s="2"/>
      <c r="H9775" s="2"/>
    </row>
    <row r="9776" spans="2:8">
      <c r="B9776" s="2" t="s">
        <v>10224</v>
      </c>
      <c r="C9776" s="2">
        <v>36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48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53</v>
      </c>
      <c r="D9778" s="2" t="s">
        <v>494</v>
      </c>
      <c r="E9778" s="2"/>
      <c r="F9778" s="2"/>
      <c r="G9778" s="2"/>
      <c r="H9778" s="2"/>
    </row>
    <row r="9779" spans="2:8">
      <c r="B9779" s="2" t="s">
        <v>10227</v>
      </c>
      <c r="C9779" s="2">
        <v>46</v>
      </c>
      <c r="D9779" s="2" t="s">
        <v>494</v>
      </c>
      <c r="E9779" s="2"/>
      <c r="F9779" s="2"/>
      <c r="G9779" s="2"/>
      <c r="H9779" s="2"/>
    </row>
    <row r="9780" spans="2:8">
      <c r="B9780" s="2" t="s">
        <v>10228</v>
      </c>
      <c r="C9780" s="2">
        <v>48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45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53</v>
      </c>
      <c r="D9782" s="2" t="s">
        <v>494</v>
      </c>
      <c r="E9782" s="2"/>
      <c r="F9782" s="2"/>
      <c r="G9782" s="2"/>
      <c r="H9782" s="2"/>
    </row>
    <row r="9783" spans="2:8">
      <c r="B9783" s="2" t="s">
        <v>10231</v>
      </c>
      <c r="C9783" s="2">
        <v>51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44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55</v>
      </c>
      <c r="D9785" s="2" t="s">
        <v>494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494</v>
      </c>
      <c r="E9786" s="2"/>
      <c r="F9786" s="2"/>
      <c r="G9786" s="2"/>
      <c r="H9786" s="2"/>
    </row>
    <row r="9787" spans="2:8">
      <c r="B9787" s="2" t="s">
        <v>10235</v>
      </c>
      <c r="C9787" s="2">
        <v>49</v>
      </c>
      <c r="D9787" s="2" t="s">
        <v>494</v>
      </c>
      <c r="E9787" s="2"/>
      <c r="F9787" s="2"/>
      <c r="G9787" s="2"/>
      <c r="H9787" s="2"/>
    </row>
    <row r="9788" spans="2:8">
      <c r="B9788" s="2" t="s">
        <v>10236</v>
      </c>
      <c r="C9788" s="2">
        <v>47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494</v>
      </c>
      <c r="E9789" s="2"/>
      <c r="F9789" s="2"/>
      <c r="G9789" s="2"/>
      <c r="H9789" s="2"/>
    </row>
    <row r="9790" spans="2:8">
      <c r="B9790" s="2" t="s">
        <v>10238</v>
      </c>
      <c r="C9790" s="2">
        <v>52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50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59</v>
      </c>
      <c r="D9792" s="2" t="s">
        <v>494</v>
      </c>
      <c r="E9792" s="2"/>
      <c r="F9792" s="2"/>
      <c r="G9792" s="2"/>
      <c r="H9792" s="2"/>
    </row>
    <row r="9793" spans="2:8">
      <c r="B9793" s="2" t="s">
        <v>10241</v>
      </c>
      <c r="C9793" s="2">
        <v>60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41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48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52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45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51</v>
      </c>
      <c r="D9798" s="2" t="s">
        <v>494</v>
      </c>
      <c r="E9798" s="2"/>
      <c r="F9798" s="2"/>
      <c r="G9798" s="2"/>
      <c r="H9798" s="2"/>
    </row>
    <row r="9799" spans="2:8">
      <c r="B9799" s="2" t="s">
        <v>10247</v>
      </c>
      <c r="C9799" s="2">
        <v>45</v>
      </c>
      <c r="D9799" s="2" t="s">
        <v>494</v>
      </c>
      <c r="E9799" s="2"/>
      <c r="F9799" s="2"/>
      <c r="G9799" s="2"/>
      <c r="H9799" s="2"/>
    </row>
    <row r="9800" spans="2:8">
      <c r="B9800" s="2" t="s">
        <v>10248</v>
      </c>
      <c r="C9800" s="2">
        <v>56</v>
      </c>
      <c r="D9800" s="2" t="s">
        <v>494</v>
      </c>
      <c r="E9800" s="2"/>
      <c r="F9800" s="2"/>
      <c r="G9800" s="2"/>
      <c r="H9800" s="2"/>
    </row>
    <row r="9801" spans="2:8">
      <c r="B9801" s="2" t="s">
        <v>10249</v>
      </c>
      <c r="C9801" s="2">
        <v>52</v>
      </c>
      <c r="D9801" s="2" t="s">
        <v>494</v>
      </c>
      <c r="E9801" s="2"/>
      <c r="F9801" s="2"/>
      <c r="G9801" s="2"/>
      <c r="H9801" s="2"/>
    </row>
    <row r="9802" spans="2:8">
      <c r="B9802" s="2" t="s">
        <v>10250</v>
      </c>
      <c r="C9802" s="2">
        <v>46</v>
      </c>
      <c r="D9802" s="2" t="s">
        <v>494</v>
      </c>
      <c r="E9802" s="2"/>
      <c r="F9802" s="2"/>
      <c r="G9802" s="2"/>
      <c r="H9802" s="2"/>
    </row>
    <row r="9803" spans="2:8">
      <c r="B9803" s="2" t="s">
        <v>10251</v>
      </c>
      <c r="C9803" s="2">
        <v>44</v>
      </c>
      <c r="D9803" s="2" t="s">
        <v>494</v>
      </c>
      <c r="E9803" s="2"/>
      <c r="F9803" s="2"/>
      <c r="G9803" s="2"/>
      <c r="H9803" s="2"/>
    </row>
    <row r="9804" spans="2:8">
      <c r="B9804" s="2" t="s">
        <v>10252</v>
      </c>
      <c r="C9804" s="2">
        <v>38</v>
      </c>
      <c r="D9804" s="2" t="s">
        <v>494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494</v>
      </c>
      <c r="E9805" s="2"/>
      <c r="F9805" s="2"/>
      <c r="G9805" s="2"/>
      <c r="H9805" s="2"/>
    </row>
    <row r="9806" spans="2:8">
      <c r="B9806" s="2" t="s">
        <v>10254</v>
      </c>
      <c r="C9806" s="2">
        <v>14</v>
      </c>
      <c r="D9806" s="2" t="s">
        <v>494</v>
      </c>
      <c r="E9806" s="2"/>
      <c r="F9806" s="2"/>
      <c r="G9806" s="2"/>
      <c r="H9806" s="2"/>
    </row>
    <row r="9807" spans="2:8">
      <c r="B9807" s="2" t="s">
        <v>10255</v>
      </c>
      <c r="C9807" s="2">
        <v>14</v>
      </c>
      <c r="D9807" s="2" t="s">
        <v>494</v>
      </c>
      <c r="E9807" s="2"/>
      <c r="F9807" s="2"/>
      <c r="G9807" s="2"/>
      <c r="H9807" s="2"/>
    </row>
    <row r="9808" spans="2:8">
      <c r="B9808" s="2" t="s">
        <v>10256</v>
      </c>
      <c r="C9808" s="2">
        <v>55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55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56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54</v>
      </c>
      <c r="D9811" s="2" t="s">
        <v>494</v>
      </c>
      <c r="E9811" s="2"/>
      <c r="F9811" s="2"/>
      <c r="G9811" s="2"/>
      <c r="H9811" s="2"/>
    </row>
    <row r="9812" spans="2:8">
      <c r="B9812" s="2" t="s">
        <v>10260</v>
      </c>
      <c r="C9812" s="2">
        <v>49</v>
      </c>
      <c r="D9812" s="2" t="s">
        <v>494</v>
      </c>
      <c r="E9812" s="2"/>
      <c r="F9812" s="2"/>
      <c r="G9812" s="2"/>
      <c r="H9812" s="2"/>
    </row>
    <row r="9813" spans="2:8">
      <c r="B9813" s="2" t="s">
        <v>10261</v>
      </c>
      <c r="C9813" s="2">
        <v>45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55</v>
      </c>
      <c r="D9814" s="2" t="s">
        <v>494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494</v>
      </c>
      <c r="E9815" s="2"/>
      <c r="F9815" s="2"/>
      <c r="G9815" s="2"/>
      <c r="H9815" s="2"/>
    </row>
    <row r="9816" spans="2:8">
      <c r="B9816" s="2" t="s">
        <v>10264</v>
      </c>
      <c r="C9816" s="2">
        <v>45</v>
      </c>
      <c r="D9816" s="2" t="s">
        <v>494</v>
      </c>
      <c r="E9816" s="2"/>
      <c r="F9816" s="2"/>
      <c r="G9816" s="2"/>
      <c r="H9816" s="2"/>
    </row>
    <row r="9817" spans="2:8">
      <c r="B9817" s="2" t="s">
        <v>10265</v>
      </c>
      <c r="C9817" s="2">
        <v>40</v>
      </c>
      <c r="D9817" s="2" t="s">
        <v>494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494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494</v>
      </c>
      <c r="E9819" s="2"/>
      <c r="F9819" s="2"/>
      <c r="G9819" s="2"/>
      <c r="H9819" s="2"/>
    </row>
    <row r="9820" spans="2:8">
      <c r="B9820" s="2" t="s">
        <v>10268</v>
      </c>
      <c r="C9820" s="2">
        <v>41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48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62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55</v>
      </c>
      <c r="D9824" s="2" t="s">
        <v>494</v>
      </c>
      <c r="E9824" s="2"/>
      <c r="F9824" s="2"/>
      <c r="G9824" s="2"/>
      <c r="H9824" s="2"/>
    </row>
    <row r="9825" spans="2:8">
      <c r="B9825" s="2" t="s">
        <v>10273</v>
      </c>
      <c r="C9825" s="2">
        <v>45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50</v>
      </c>
      <c r="D9826" s="2" t="s">
        <v>494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494</v>
      </c>
      <c r="E9827" s="2"/>
      <c r="F9827" s="2"/>
      <c r="G9827" s="2"/>
      <c r="H9827" s="2"/>
    </row>
    <row r="9828" spans="2:8">
      <c r="B9828" s="2" t="s">
        <v>10276</v>
      </c>
      <c r="C9828" s="2">
        <v>46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51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494</v>
      </c>
      <c r="E9830" s="2"/>
      <c r="F9830" s="2"/>
      <c r="G9830" s="2"/>
      <c r="H9830" s="2"/>
    </row>
    <row r="9831" spans="2:8">
      <c r="B9831" s="2" t="s">
        <v>10279</v>
      </c>
      <c r="C9831" s="2">
        <v>57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42</v>
      </c>
      <c r="D9832" s="2" t="s">
        <v>494</v>
      </c>
      <c r="E9832" s="2"/>
      <c r="F9832" s="2"/>
      <c r="G9832" s="2"/>
      <c r="H9832" s="2"/>
    </row>
    <row r="9833" spans="2:8">
      <c r="B9833" s="2" t="s">
        <v>10281</v>
      </c>
      <c r="C9833" s="2">
        <v>49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66</v>
      </c>
      <c r="D9834" s="2" t="s">
        <v>494</v>
      </c>
      <c r="E9834" s="2"/>
      <c r="F9834" s="2"/>
      <c r="G9834" s="2"/>
      <c r="H9834" s="2"/>
    </row>
    <row r="9835" spans="2:8">
      <c r="B9835" s="2" t="s">
        <v>10283</v>
      </c>
      <c r="C9835" s="2">
        <v>45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49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47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59</v>
      </c>
      <c r="D9838" s="2" t="s">
        <v>494</v>
      </c>
      <c r="E9838" s="2"/>
      <c r="F9838" s="2"/>
      <c r="G9838" s="2"/>
      <c r="H9838" s="2"/>
    </row>
    <row r="9839" spans="2:8">
      <c r="B9839" s="2" t="s">
        <v>10287</v>
      </c>
      <c r="C9839" s="2">
        <v>51</v>
      </c>
      <c r="D9839" s="2" t="s">
        <v>494</v>
      </c>
      <c r="E9839" s="2"/>
      <c r="F9839" s="2"/>
      <c r="G9839" s="2"/>
      <c r="H9839" s="2"/>
    </row>
    <row r="9840" spans="2:8">
      <c r="B9840" s="2" t="s">
        <v>10288</v>
      </c>
      <c r="C9840" s="2">
        <v>59</v>
      </c>
      <c r="D9840" s="2" t="s">
        <v>494</v>
      </c>
      <c r="E9840" s="2"/>
      <c r="F9840" s="2"/>
      <c r="G9840" s="2"/>
      <c r="H9840" s="2"/>
    </row>
    <row r="9841" spans="2:8">
      <c r="B9841" s="2" t="s">
        <v>10289</v>
      </c>
      <c r="C9841" s="2">
        <v>51</v>
      </c>
      <c r="D9841" s="2" t="s">
        <v>494</v>
      </c>
      <c r="E9841" s="2"/>
      <c r="F9841" s="2"/>
      <c r="G9841" s="2"/>
      <c r="H9841" s="2"/>
    </row>
    <row r="9842" spans="2:8">
      <c r="B9842" s="2" t="s">
        <v>10290</v>
      </c>
      <c r="C9842" s="2">
        <v>35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41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48</v>
      </c>
      <c r="D9844" s="2" t="s">
        <v>494</v>
      </c>
      <c r="E9844" s="2"/>
      <c r="F9844" s="2"/>
      <c r="G9844" s="2"/>
      <c r="H9844" s="2"/>
    </row>
    <row r="9845" spans="2:8">
      <c r="B9845" s="2" t="s">
        <v>10293</v>
      </c>
      <c r="C9845" s="2">
        <v>45</v>
      </c>
      <c r="D9845" s="2" t="s">
        <v>494</v>
      </c>
      <c r="E9845" s="2"/>
      <c r="F9845" s="2"/>
      <c r="G9845" s="2"/>
      <c r="H9845" s="2"/>
    </row>
    <row r="9846" spans="2:8">
      <c r="B9846" s="2" t="s">
        <v>10294</v>
      </c>
      <c r="C9846" s="2">
        <v>42</v>
      </c>
      <c r="D9846" s="2" t="s">
        <v>494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494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494</v>
      </c>
      <c r="E9848" s="2"/>
      <c r="F9848" s="2"/>
      <c r="G9848" s="2"/>
      <c r="H9848" s="2"/>
    </row>
    <row r="9849" spans="2:8">
      <c r="B9849" s="2" t="s">
        <v>10297</v>
      </c>
      <c r="C9849" s="2">
        <v>42</v>
      </c>
      <c r="D9849" s="2" t="s">
        <v>494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494</v>
      </c>
      <c r="E9850" s="2"/>
      <c r="F9850" s="2"/>
      <c r="G9850" s="2"/>
      <c r="H9850" s="2"/>
    </row>
    <row r="9851" spans="2:8">
      <c r="B9851" s="2" t="s">
        <v>10299</v>
      </c>
      <c r="C9851" s="2">
        <v>40</v>
      </c>
      <c r="D9851" s="2" t="s">
        <v>494</v>
      </c>
      <c r="E9851" s="2"/>
      <c r="F9851" s="2"/>
      <c r="G9851" s="2"/>
      <c r="H9851" s="2"/>
    </row>
    <row r="9852" spans="2:8">
      <c r="B9852" s="2" t="s">
        <v>10300</v>
      </c>
      <c r="C9852" s="2">
        <v>48</v>
      </c>
      <c r="D9852" s="2" t="s">
        <v>494</v>
      </c>
      <c r="E9852" s="2"/>
      <c r="F9852" s="2"/>
      <c r="G9852" s="2"/>
      <c r="H9852" s="2"/>
    </row>
    <row r="9853" spans="2:8">
      <c r="B9853" s="2" t="s">
        <v>10301</v>
      </c>
      <c r="C9853" s="2">
        <v>51</v>
      </c>
      <c r="D9853" s="2" t="s">
        <v>494</v>
      </c>
      <c r="E9853" s="2"/>
      <c r="F9853" s="2"/>
      <c r="G9853" s="2"/>
      <c r="H9853" s="2"/>
    </row>
    <row r="9854" spans="2:8">
      <c r="B9854" s="2" t="s">
        <v>10302</v>
      </c>
      <c r="C9854" s="2">
        <v>44</v>
      </c>
      <c r="D9854" s="2" t="s">
        <v>494</v>
      </c>
      <c r="E9854" s="2"/>
      <c r="F9854" s="2"/>
      <c r="G9854" s="2"/>
      <c r="H9854" s="2"/>
    </row>
    <row r="9855" spans="2:8">
      <c r="B9855" s="2" t="s">
        <v>10303</v>
      </c>
      <c r="C9855" s="2">
        <v>38</v>
      </c>
      <c r="D9855" s="2" t="s">
        <v>494</v>
      </c>
      <c r="E9855" s="2"/>
      <c r="F9855" s="2"/>
      <c r="G9855" s="2"/>
      <c r="H9855" s="2"/>
    </row>
    <row r="9856" spans="2:8">
      <c r="B9856" s="2" t="s">
        <v>10304</v>
      </c>
      <c r="C9856" s="2">
        <v>55</v>
      </c>
      <c r="D9856" s="2" t="s">
        <v>494</v>
      </c>
      <c r="E9856" s="2"/>
      <c r="F9856" s="2"/>
      <c r="G9856" s="2"/>
      <c r="H9856" s="2"/>
    </row>
    <row r="9857" spans="2:8">
      <c r="B9857" s="2" t="s">
        <v>10305</v>
      </c>
      <c r="C9857" s="2">
        <v>48</v>
      </c>
      <c r="D9857" s="2" t="s">
        <v>494</v>
      </c>
      <c r="E9857" s="2"/>
      <c r="F9857" s="2"/>
      <c r="G9857" s="2"/>
      <c r="H9857" s="2"/>
    </row>
    <row r="9858" spans="2:8">
      <c r="B9858" s="2" t="s">
        <v>10306</v>
      </c>
      <c r="C9858" s="2">
        <v>45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51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54</v>
      </c>
      <c r="D9860" s="2" t="s">
        <v>494</v>
      </c>
      <c r="E9860" s="2"/>
      <c r="F9860" s="2"/>
      <c r="G9860" s="2"/>
      <c r="H9860" s="2"/>
    </row>
    <row r="9861" spans="2:8">
      <c r="B9861" s="2" t="s">
        <v>10309</v>
      </c>
      <c r="C9861" s="2">
        <v>47</v>
      </c>
      <c r="D9861" s="2" t="s">
        <v>494</v>
      </c>
      <c r="E9861" s="2"/>
      <c r="F9861" s="2"/>
      <c r="G9861" s="2"/>
      <c r="H9861" s="2"/>
    </row>
    <row r="9862" spans="2:8">
      <c r="B9862" s="2" t="s">
        <v>10310</v>
      </c>
      <c r="C9862" s="2">
        <v>44</v>
      </c>
      <c r="D9862" s="2" t="s">
        <v>494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494</v>
      </c>
      <c r="E9863" s="2"/>
      <c r="F9863" s="2"/>
      <c r="G9863" s="2"/>
      <c r="H9863" s="2"/>
    </row>
    <row r="9864" spans="2:8">
      <c r="B9864" s="2" t="s">
        <v>10312</v>
      </c>
      <c r="C9864" s="2">
        <v>48</v>
      </c>
      <c r="D9864" s="2" t="s">
        <v>494</v>
      </c>
      <c r="E9864" s="2"/>
      <c r="F9864" s="2"/>
      <c r="G9864" s="2"/>
      <c r="H9864" s="2"/>
    </row>
    <row r="9865" spans="2:8">
      <c r="B9865" s="2" t="s">
        <v>10313</v>
      </c>
      <c r="C9865" s="2">
        <v>43</v>
      </c>
      <c r="D9865" s="2" t="s">
        <v>494</v>
      </c>
      <c r="E9865" s="2"/>
      <c r="F9865" s="2"/>
      <c r="G9865" s="2"/>
      <c r="H9865" s="2"/>
    </row>
    <row r="9866" spans="2:8">
      <c r="B9866" s="2" t="s">
        <v>10314</v>
      </c>
      <c r="C9866" s="2">
        <v>68</v>
      </c>
      <c r="D9866" s="2" t="s">
        <v>494</v>
      </c>
      <c r="E9866" s="2"/>
      <c r="F9866" s="2"/>
      <c r="G9866" s="2"/>
      <c r="H9866" s="2"/>
    </row>
    <row r="9867" spans="2:8">
      <c r="B9867" s="2" t="s">
        <v>10315</v>
      </c>
      <c r="C9867" s="2">
        <v>46</v>
      </c>
      <c r="D9867" s="2" t="s">
        <v>494</v>
      </c>
      <c r="E9867" s="2"/>
      <c r="F9867" s="2"/>
      <c r="G9867" s="2"/>
      <c r="H9867" s="2"/>
    </row>
    <row r="9868" spans="2:8">
      <c r="B9868" s="2" t="s">
        <v>10316</v>
      </c>
      <c r="C9868" s="2">
        <v>41</v>
      </c>
      <c r="D9868" s="2" t="s">
        <v>494</v>
      </c>
      <c r="E9868" s="2"/>
      <c r="F9868" s="2"/>
      <c r="G9868" s="2"/>
      <c r="H9868" s="2"/>
    </row>
    <row r="9869" spans="2:8">
      <c r="B9869" s="2" t="s">
        <v>10317</v>
      </c>
      <c r="C9869" s="2">
        <v>44</v>
      </c>
      <c r="D9869" s="2" t="s">
        <v>494</v>
      </c>
      <c r="E9869" s="2"/>
      <c r="F9869" s="2"/>
      <c r="G9869" s="2"/>
      <c r="H9869" s="2"/>
    </row>
    <row r="9870" spans="2:8">
      <c r="B9870" s="2" t="s">
        <v>10318</v>
      </c>
      <c r="C9870" s="2">
        <v>38</v>
      </c>
      <c r="D9870" s="2" t="s">
        <v>494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494</v>
      </c>
      <c r="E9871" s="2"/>
      <c r="F9871" s="2"/>
      <c r="G9871" s="2"/>
      <c r="H9871" s="2"/>
    </row>
    <row r="9872" spans="2:8">
      <c r="B9872" s="2" t="s">
        <v>10320</v>
      </c>
      <c r="C9872" s="2">
        <v>60</v>
      </c>
      <c r="D9872" s="2" t="s">
        <v>494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54</v>
      </c>
      <c r="D9877" s="2" t="s">
        <v>494</v>
      </c>
      <c r="E9877" s="2"/>
      <c r="F9877" s="2"/>
      <c r="G9877" s="2"/>
      <c r="H9877" s="2"/>
    </row>
    <row r="9878" spans="2:8">
      <c r="B9878" s="2" t="s">
        <v>10326</v>
      </c>
      <c r="C9878" s="2">
        <v>47</v>
      </c>
      <c r="D9878" s="2" t="s">
        <v>494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35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43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14</v>
      </c>
      <c r="D9882" s="2" t="s">
        <v>494</v>
      </c>
      <c r="E9882" s="2"/>
      <c r="F9882" s="2"/>
      <c r="G9882" s="2"/>
      <c r="H9882" s="2"/>
    </row>
    <row r="9883" spans="2:8">
      <c r="B9883" s="2" t="s">
        <v>10331</v>
      </c>
      <c r="C9883" s="2">
        <v>17</v>
      </c>
      <c r="D9883" s="2" t="s">
        <v>494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494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45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51</v>
      </c>
      <c r="D9888" s="2" t="s">
        <v>494</v>
      </c>
      <c r="E9888" s="2"/>
      <c r="F9888" s="2"/>
      <c r="G9888" s="2"/>
      <c r="H9888" s="2"/>
    </row>
    <row r="9889" spans="2:8">
      <c r="B9889" s="2" t="s">
        <v>10337</v>
      </c>
      <c r="C9889" s="2">
        <v>43</v>
      </c>
      <c r="D9889" s="2" t="s">
        <v>494</v>
      </c>
      <c r="E9889" s="2"/>
      <c r="F9889" s="2"/>
      <c r="G9889" s="2"/>
      <c r="H9889" s="2"/>
    </row>
    <row r="9890" spans="2:8">
      <c r="B9890" s="2" t="s">
        <v>10338</v>
      </c>
      <c r="C9890" s="2">
        <v>17</v>
      </c>
      <c r="D9890" s="2" t="s">
        <v>494</v>
      </c>
      <c r="E9890" s="2"/>
      <c r="F9890" s="2"/>
      <c r="G9890" s="2"/>
      <c r="H9890" s="2"/>
    </row>
    <row r="9891" spans="2:8">
      <c r="B9891" s="2" t="s">
        <v>10339</v>
      </c>
      <c r="C9891" s="2">
        <v>15</v>
      </c>
      <c r="D9891" s="2" t="s">
        <v>494</v>
      </c>
      <c r="E9891" s="2"/>
      <c r="F9891" s="2"/>
      <c r="G9891" s="2"/>
      <c r="H9891" s="2"/>
    </row>
    <row r="9892" spans="2:8">
      <c r="B9892" s="2" t="s">
        <v>10340</v>
      </c>
      <c r="C9892" s="2">
        <v>39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43</v>
      </c>
      <c r="D9893" s="2" t="s">
        <v>494</v>
      </c>
      <c r="E9893" s="2"/>
      <c r="F9893" s="2"/>
      <c r="G9893" s="2"/>
      <c r="H9893" s="2"/>
    </row>
    <row r="9894" spans="2:8">
      <c r="B9894" s="2" t="s">
        <v>10342</v>
      </c>
      <c r="C9894" s="2">
        <v>38</v>
      </c>
      <c r="D9894" s="2" t="s">
        <v>494</v>
      </c>
      <c r="E9894" s="2"/>
      <c r="F9894" s="2"/>
      <c r="G9894" s="2"/>
      <c r="H9894" s="2"/>
    </row>
    <row r="9895" spans="2:8">
      <c r="B9895" s="2" t="s">
        <v>10343</v>
      </c>
      <c r="C9895" s="2">
        <v>42</v>
      </c>
      <c r="D9895" s="2" t="s">
        <v>494</v>
      </c>
      <c r="E9895" s="2"/>
      <c r="F9895" s="2"/>
      <c r="G9895" s="2"/>
      <c r="H9895" s="2"/>
    </row>
    <row r="9896" spans="2:8">
      <c r="B9896" s="2" t="s">
        <v>10344</v>
      </c>
      <c r="C9896" s="2">
        <v>49</v>
      </c>
      <c r="D9896" s="2" t="s">
        <v>494</v>
      </c>
      <c r="E9896" s="2"/>
      <c r="F9896" s="2"/>
      <c r="G9896" s="2"/>
      <c r="H9896" s="2"/>
    </row>
    <row r="9897" spans="2:8">
      <c r="B9897" s="2" t="s">
        <v>10345</v>
      </c>
      <c r="C9897" s="2">
        <v>58</v>
      </c>
      <c r="D9897" s="2" t="s">
        <v>494</v>
      </c>
      <c r="E9897" s="2"/>
      <c r="F9897" s="2"/>
      <c r="G9897" s="2"/>
      <c r="H9897" s="2"/>
    </row>
    <row r="9898" spans="2:8">
      <c r="B9898" s="2" t="s">
        <v>10346</v>
      </c>
      <c r="C9898" s="2">
        <v>62</v>
      </c>
      <c r="D9898" s="2" t="s">
        <v>494</v>
      </c>
      <c r="E9898" s="2"/>
      <c r="F9898" s="2"/>
      <c r="G9898" s="2"/>
      <c r="H9898" s="2"/>
    </row>
    <row r="9899" spans="2:8">
      <c r="B9899" s="2" t="s">
        <v>10347</v>
      </c>
      <c r="C9899" s="2">
        <v>56</v>
      </c>
      <c r="D9899" s="2" t="s">
        <v>494</v>
      </c>
      <c r="E9899" s="2"/>
      <c r="F9899" s="2"/>
      <c r="G9899" s="2"/>
      <c r="H9899" s="2"/>
    </row>
    <row r="9900" spans="2:8">
      <c r="B9900" s="2" t="s">
        <v>10348</v>
      </c>
      <c r="C9900" s="2">
        <v>42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60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47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52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50</v>
      </c>
      <c r="D9905" s="2" t="s">
        <v>494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40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46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46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47</v>
      </c>
      <c r="D9910" s="2" t="s">
        <v>494</v>
      </c>
      <c r="E9910" s="2"/>
      <c r="F9910" s="2"/>
      <c r="G9910" s="2"/>
      <c r="H9910" s="2"/>
    </row>
    <row r="9911" spans="2:8">
      <c r="B9911" s="2" t="s">
        <v>10359</v>
      </c>
      <c r="C9911" s="2">
        <v>49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51</v>
      </c>
      <c r="D9912" s="2" t="s">
        <v>494</v>
      </c>
      <c r="E9912" s="2"/>
      <c r="F9912" s="2"/>
      <c r="G9912" s="2"/>
      <c r="H9912" s="2"/>
    </row>
    <row r="9913" spans="2:8">
      <c r="B9913" s="2" t="s">
        <v>10361</v>
      </c>
      <c r="C9913" s="2">
        <v>49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40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53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52</v>
      </c>
      <c r="D9916" s="2" t="s">
        <v>494</v>
      </c>
      <c r="E9916" s="2"/>
      <c r="F9916" s="2"/>
      <c r="G9916" s="2"/>
      <c r="H9916" s="2"/>
    </row>
    <row r="9917" spans="2:8">
      <c r="B9917" s="2" t="s">
        <v>10365</v>
      </c>
      <c r="C9917" s="2">
        <v>38</v>
      </c>
      <c r="D9917" s="2" t="s">
        <v>494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494</v>
      </c>
      <c r="E9918" s="2"/>
      <c r="F9918" s="2"/>
      <c r="G9918" s="2"/>
      <c r="H9918" s="2"/>
    </row>
    <row r="9919" spans="2:8">
      <c r="B9919" s="2" t="s">
        <v>10367</v>
      </c>
      <c r="C9919" s="2">
        <v>53</v>
      </c>
      <c r="D9919" s="2" t="s">
        <v>494</v>
      </c>
      <c r="E9919" s="2"/>
      <c r="F9919" s="2"/>
      <c r="G9919" s="2"/>
      <c r="H9919" s="2"/>
    </row>
    <row r="9920" spans="2:8">
      <c r="B9920" s="2" t="s">
        <v>10368</v>
      </c>
      <c r="C9920" s="2">
        <v>43</v>
      </c>
      <c r="D9920" s="2" t="s">
        <v>494</v>
      </c>
      <c r="E9920" s="2"/>
      <c r="F9920" s="2"/>
      <c r="G9920" s="2"/>
      <c r="H9920" s="2"/>
    </row>
    <row r="9921" spans="2:8">
      <c r="B9921" s="2" t="s">
        <v>10369</v>
      </c>
      <c r="C9921" s="2">
        <v>44</v>
      </c>
      <c r="D9921" s="2" t="s">
        <v>494</v>
      </c>
      <c r="E9921" s="2"/>
      <c r="F9921" s="2"/>
      <c r="G9921" s="2"/>
      <c r="H9921" s="2"/>
    </row>
    <row r="9922" spans="2:8">
      <c r="B9922" s="2" t="s">
        <v>10370</v>
      </c>
      <c r="C9922" s="2">
        <v>43</v>
      </c>
      <c r="D9922" s="2" t="s">
        <v>494</v>
      </c>
      <c r="E9922" s="2"/>
      <c r="F9922" s="2"/>
      <c r="G9922" s="2"/>
      <c r="H9922" s="2"/>
    </row>
    <row r="9923" spans="2:8">
      <c r="B9923" s="2" t="s">
        <v>10371</v>
      </c>
      <c r="C9923" s="2">
        <v>46</v>
      </c>
      <c r="D9923" s="2" t="s">
        <v>494</v>
      </c>
      <c r="E9923" s="2"/>
      <c r="F9923" s="2"/>
      <c r="G9923" s="2"/>
      <c r="H9923" s="2"/>
    </row>
    <row r="9924" spans="2:8">
      <c r="B9924" s="2" t="s">
        <v>10372</v>
      </c>
      <c r="C9924" s="2">
        <v>54</v>
      </c>
      <c r="D9924" s="2" t="s">
        <v>494</v>
      </c>
      <c r="E9924" s="2"/>
      <c r="F9924" s="2"/>
      <c r="G9924" s="2"/>
      <c r="H9924" s="2"/>
    </row>
    <row r="9925" spans="2:8">
      <c r="B9925" s="2" t="s">
        <v>10373</v>
      </c>
      <c r="C9925" s="2">
        <v>51</v>
      </c>
      <c r="D9925" s="2" t="s">
        <v>494</v>
      </c>
      <c r="E9925" s="2"/>
      <c r="F9925" s="2"/>
      <c r="G9925" s="2"/>
      <c r="H9925" s="2"/>
    </row>
    <row r="9926" spans="2:8">
      <c r="B9926" s="2" t="s">
        <v>10374</v>
      </c>
      <c r="C9926" s="2">
        <v>45</v>
      </c>
      <c r="D9926" s="2" t="s">
        <v>494</v>
      </c>
      <c r="E9926" s="2"/>
      <c r="F9926" s="2"/>
      <c r="G9926" s="2"/>
      <c r="H9926" s="2"/>
    </row>
    <row r="9927" spans="2:8">
      <c r="B9927" s="2" t="s">
        <v>10375</v>
      </c>
      <c r="C9927" s="2">
        <v>51</v>
      </c>
      <c r="D9927" s="2" t="s">
        <v>494</v>
      </c>
      <c r="E9927" s="2"/>
      <c r="F9927" s="2"/>
      <c r="G9927" s="2"/>
      <c r="H9927" s="2"/>
    </row>
    <row r="9928" spans="2:8">
      <c r="B9928" s="2" t="s">
        <v>10376</v>
      </c>
      <c r="C9928" s="2">
        <v>44</v>
      </c>
      <c r="D9928" s="2" t="s">
        <v>494</v>
      </c>
      <c r="E9928" s="2"/>
      <c r="F9928" s="2"/>
      <c r="G9928" s="2"/>
      <c r="H9928" s="2"/>
    </row>
    <row r="9929" spans="2:8">
      <c r="B9929" s="2" t="s">
        <v>10377</v>
      </c>
      <c r="C9929" s="2">
        <v>62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47</v>
      </c>
      <c r="D9930" s="2" t="s">
        <v>494</v>
      </c>
      <c r="E9930" s="2"/>
      <c r="F9930" s="2"/>
      <c r="G9930" s="2"/>
      <c r="H9930" s="2"/>
    </row>
    <row r="9931" spans="2:8">
      <c r="B9931" s="2" t="s">
        <v>10379</v>
      </c>
      <c r="C9931" s="2">
        <v>49</v>
      </c>
      <c r="D9931" s="2" t="s">
        <v>494</v>
      </c>
      <c r="E9931" s="2"/>
      <c r="F9931" s="2"/>
      <c r="G9931" s="2"/>
      <c r="H9931" s="2"/>
    </row>
    <row r="9932" spans="2:8">
      <c r="B9932" s="2" t="s">
        <v>10380</v>
      </c>
      <c r="C9932" s="2">
        <v>21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51</v>
      </c>
      <c r="D9933" s="2" t="s">
        <v>494</v>
      </c>
      <c r="E9933" s="2"/>
      <c r="F9933" s="2"/>
      <c r="G9933" s="2"/>
      <c r="H9933" s="2"/>
    </row>
    <row r="9934" spans="2:8">
      <c r="B9934" s="2" t="s">
        <v>10382</v>
      </c>
      <c r="C9934" s="2">
        <v>48</v>
      </c>
      <c r="D9934" s="2" t="s">
        <v>494</v>
      </c>
      <c r="E9934" s="2"/>
      <c r="F9934" s="2"/>
      <c r="G9934" s="2"/>
      <c r="H9934" s="2"/>
    </row>
    <row r="9935" spans="2:8">
      <c r="B9935" s="2" t="s">
        <v>10383</v>
      </c>
      <c r="C9935" s="2">
        <v>44</v>
      </c>
      <c r="D9935" s="2" t="s">
        <v>494</v>
      </c>
      <c r="E9935" s="2"/>
      <c r="F9935" s="2"/>
      <c r="G9935" s="2"/>
      <c r="H9935" s="2"/>
    </row>
    <row r="9936" spans="2:8">
      <c r="B9936" s="2" t="s">
        <v>10384</v>
      </c>
      <c r="C9936" s="2">
        <v>50</v>
      </c>
      <c r="D9936" s="2" t="s">
        <v>494</v>
      </c>
      <c r="E9936" s="2"/>
      <c r="F9936" s="2"/>
      <c r="G9936" s="2"/>
      <c r="H9936" s="2"/>
    </row>
    <row r="9937" spans="2:8">
      <c r="B9937" s="2" t="s">
        <v>10385</v>
      </c>
      <c r="C9937" s="2">
        <v>42</v>
      </c>
      <c r="D9937" s="2" t="s">
        <v>494</v>
      </c>
      <c r="E9937" s="2"/>
      <c r="F9937" s="2"/>
      <c r="G9937" s="2"/>
      <c r="H9937" s="2"/>
    </row>
    <row r="9938" spans="2:8">
      <c r="B9938" s="2" t="s">
        <v>10386</v>
      </c>
      <c r="C9938" s="2">
        <v>57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45</v>
      </c>
      <c r="D9939" s="2" t="s">
        <v>494</v>
      </c>
      <c r="E9939" s="2"/>
      <c r="F9939" s="2"/>
      <c r="G9939" s="2"/>
      <c r="H9939" s="2"/>
    </row>
    <row r="9940" spans="2:8">
      <c r="B9940" s="2" t="s">
        <v>10388</v>
      </c>
      <c r="C9940" s="2">
        <v>42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52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65</v>
      </c>
      <c r="D9942" s="2" t="s">
        <v>494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41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53</v>
      </c>
      <c r="D9945" s="2" t="s">
        <v>494</v>
      </c>
      <c r="E9945" s="2"/>
      <c r="F9945" s="2"/>
      <c r="G9945" s="2"/>
      <c r="H9945" s="2"/>
    </row>
    <row r="9946" spans="2:8">
      <c r="B9946" s="2" t="s">
        <v>10394</v>
      </c>
      <c r="C9946" s="2">
        <v>44</v>
      </c>
      <c r="D9946" s="2" t="s">
        <v>494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35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44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43</v>
      </c>
      <c r="D9953" s="2" t="s">
        <v>494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494</v>
      </c>
      <c r="E9954" s="2"/>
      <c r="F9954" s="2"/>
      <c r="G9954" s="2"/>
      <c r="H9954" s="2"/>
    </row>
    <row r="9955" spans="2:8">
      <c r="B9955" s="2" t="s">
        <v>10403</v>
      </c>
      <c r="C9955" s="2">
        <v>40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45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54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494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494</v>
      </c>
      <c r="E9959" s="2"/>
      <c r="F9959" s="2"/>
      <c r="G9959" s="2"/>
      <c r="H9959" s="2"/>
    </row>
    <row r="9960" spans="2:8">
      <c r="B9960" s="2" t="s">
        <v>10408</v>
      </c>
      <c r="C9960" s="2">
        <v>39</v>
      </c>
      <c r="D9960" s="2" t="s">
        <v>494</v>
      </c>
      <c r="E9960" s="2"/>
      <c r="F9960" s="2"/>
      <c r="G9960" s="2"/>
      <c r="H9960" s="2"/>
    </row>
    <row r="9961" spans="2:8">
      <c r="B9961" s="2" t="s">
        <v>10409</v>
      </c>
      <c r="C9961" s="2">
        <v>47</v>
      </c>
      <c r="D9961" s="2" t="s">
        <v>494</v>
      </c>
      <c r="E9961" s="2"/>
      <c r="F9961" s="2"/>
      <c r="G9961" s="2"/>
      <c r="H9961" s="2"/>
    </row>
    <row r="9962" spans="2:8">
      <c r="B9962" s="2" t="s">
        <v>10410</v>
      </c>
      <c r="C9962" s="2">
        <v>39</v>
      </c>
      <c r="D9962" s="2" t="s">
        <v>494</v>
      </c>
      <c r="E9962" s="2"/>
      <c r="F9962" s="2"/>
      <c r="G9962" s="2"/>
      <c r="H9962" s="2"/>
    </row>
    <row r="9963" spans="2:8">
      <c r="B9963" s="2" t="s">
        <v>10411</v>
      </c>
      <c r="C9963" s="2">
        <v>62</v>
      </c>
      <c r="D9963" s="2" t="s">
        <v>494</v>
      </c>
      <c r="E9963" s="2"/>
      <c r="F9963" s="2"/>
      <c r="G9963" s="2"/>
      <c r="H9963" s="2"/>
    </row>
    <row r="9964" spans="2:8">
      <c r="B9964" s="2" t="s">
        <v>10412</v>
      </c>
      <c r="C9964" s="2">
        <v>54</v>
      </c>
      <c r="D9964" s="2" t="s">
        <v>494</v>
      </c>
      <c r="E9964" s="2"/>
      <c r="F9964" s="2"/>
      <c r="G9964" s="2"/>
      <c r="H9964" s="2"/>
    </row>
    <row r="9965" spans="2:8">
      <c r="B9965" s="2" t="s">
        <v>10413</v>
      </c>
      <c r="C9965" s="2">
        <v>57</v>
      </c>
      <c r="D9965" s="2" t="s">
        <v>494</v>
      </c>
      <c r="E9965" s="2"/>
      <c r="F9965" s="2"/>
      <c r="G9965" s="2"/>
      <c r="H9965" s="2"/>
    </row>
    <row r="9966" spans="2:8">
      <c r="B9966" s="2" t="s">
        <v>10414</v>
      </c>
      <c r="C9966" s="2">
        <v>62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48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53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38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44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41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42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57</v>
      </c>
      <c r="D9975" s="2" t="s">
        <v>494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36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49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50</v>
      </c>
      <c r="D9979" s="2" t="s">
        <v>494</v>
      </c>
      <c r="E9979" s="2"/>
      <c r="F9979" s="2"/>
      <c r="G9979" s="2"/>
      <c r="H9979" s="2"/>
    </row>
    <row r="9980" spans="2:8">
      <c r="B9980" s="2" t="s">
        <v>10428</v>
      </c>
      <c r="C9980" s="2">
        <v>42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39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39</v>
      </c>
      <c r="D9982" s="2" t="s">
        <v>494</v>
      </c>
      <c r="E9982" s="2"/>
      <c r="F9982" s="2"/>
      <c r="G9982" s="2"/>
      <c r="H9982" s="2"/>
    </row>
    <row r="9983" spans="2:8">
      <c r="B9983" s="2" t="s">
        <v>10431</v>
      </c>
      <c r="C9983" s="2">
        <v>55</v>
      </c>
      <c r="D9983" s="2" t="s">
        <v>494</v>
      </c>
      <c r="E9983" s="2"/>
      <c r="F9983" s="2"/>
      <c r="G9983" s="2"/>
      <c r="H9983" s="2"/>
    </row>
    <row r="9984" spans="2:8">
      <c r="B9984" s="2" t="s">
        <v>10432</v>
      </c>
      <c r="C9984" s="2">
        <v>45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44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46</v>
      </c>
      <c r="D9986" s="2" t="s">
        <v>494</v>
      </c>
      <c r="E9986" s="2"/>
      <c r="F9986" s="2"/>
      <c r="G9986" s="2"/>
      <c r="H9986" s="2"/>
    </row>
    <row r="9987" spans="2:8">
      <c r="B9987" s="2" t="s">
        <v>10435</v>
      </c>
      <c r="C9987" s="2">
        <v>40</v>
      </c>
      <c r="D9987" s="2" t="s">
        <v>494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51</v>
      </c>
      <c r="D9989" s="2" t="s">
        <v>494</v>
      </c>
      <c r="E9989" s="2"/>
      <c r="F9989" s="2"/>
      <c r="G9989" s="2"/>
      <c r="H9989" s="2"/>
    </row>
    <row r="9990" spans="2:8">
      <c r="B9990" s="2" t="s">
        <v>10438</v>
      </c>
      <c r="C9990" s="2">
        <v>37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18</v>
      </c>
      <c r="D9991" s="2" t="s">
        <v>494</v>
      </c>
      <c r="E9991" s="2"/>
      <c r="F9991" s="2"/>
      <c r="G9991" s="2"/>
      <c r="H9991" s="2"/>
    </row>
    <row r="9992" spans="2:8">
      <c r="B9992" s="2" t="s">
        <v>10440</v>
      </c>
      <c r="C9992" s="2">
        <v>18</v>
      </c>
      <c r="D9992" s="2" t="s">
        <v>494</v>
      </c>
      <c r="E9992" s="2"/>
      <c r="F9992" s="2"/>
      <c r="G9992" s="2"/>
      <c r="H9992" s="2"/>
    </row>
    <row r="9993" spans="2:8">
      <c r="B9993" s="2" t="s">
        <v>10441</v>
      </c>
      <c r="C9993" s="2">
        <v>53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54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494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494</v>
      </c>
      <c r="E9996" s="2"/>
      <c r="F9996" s="2"/>
      <c r="G9996" s="2"/>
      <c r="H9996" s="2"/>
    </row>
    <row r="9997" spans="2:8">
      <c r="B9997" s="2" t="s">
        <v>10445</v>
      </c>
      <c r="C9997" s="2">
        <v>54</v>
      </c>
      <c r="D9997" s="2" t="s">
        <v>494</v>
      </c>
      <c r="E9997" s="2"/>
      <c r="F9997" s="2"/>
      <c r="G9997" s="2"/>
      <c r="H9997" s="2"/>
    </row>
    <row r="9998" spans="2:8">
      <c r="B9998" s="2" t="s">
        <v>10446</v>
      </c>
      <c r="C9998" s="2">
        <v>55</v>
      </c>
      <c r="D9998" s="2" t="s">
        <v>494</v>
      </c>
      <c r="E9998" s="2"/>
      <c r="F9998" s="2"/>
      <c r="G9998" s="2"/>
      <c r="H9998" s="2"/>
    </row>
    <row r="9999" spans="2:8">
      <c r="B9999" s="2" t="s">
        <v>10447</v>
      </c>
      <c r="C9999" s="2">
        <v>37</v>
      </c>
      <c r="D9999" s="2" t="s">
        <v>494</v>
      </c>
      <c r="E9999" s="2"/>
      <c r="F9999" s="2"/>
      <c r="G9999" s="2"/>
      <c r="H9999" s="2"/>
    </row>
    <row r="10000" spans="2:8">
      <c r="B10000" s="2" t="s">
        <v>10448</v>
      </c>
      <c r="C10000" s="2">
        <v>36</v>
      </c>
      <c r="D10000" s="2" t="s">
        <v>494</v>
      </c>
      <c r="E10000" s="2"/>
      <c r="F10000" s="2"/>
      <c r="G10000" s="2"/>
      <c r="H10000" s="2"/>
    </row>
    <row r="10001" spans="2:8">
      <c r="B10001" s="2" t="s">
        <v>10449</v>
      </c>
      <c r="C10001" s="2">
        <v>39</v>
      </c>
      <c r="D10001" s="2" t="s">
        <v>494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494</v>
      </c>
      <c r="E10002" s="2"/>
      <c r="F10002" s="2"/>
      <c r="G10002" s="2"/>
      <c r="H10002" s="2"/>
    </row>
    <row r="10003" spans="2:8">
      <c r="B10003" s="2" t="s">
        <v>10451</v>
      </c>
      <c r="C10003" s="2">
        <v>40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47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41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48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46</v>
      </c>
      <c r="D10008" s="2" t="s">
        <v>494</v>
      </c>
      <c r="E10008" s="2"/>
      <c r="F10008" s="2"/>
      <c r="G10008" s="2"/>
      <c r="H10008" s="2"/>
    </row>
    <row r="10009" spans="2:8">
      <c r="B10009" s="2" t="s">
        <v>10457</v>
      </c>
      <c r="C10009" s="2">
        <v>53</v>
      </c>
      <c r="D10009" s="2" t="s">
        <v>494</v>
      </c>
      <c r="E10009" s="2"/>
      <c r="F10009" s="2"/>
      <c r="G10009" s="2"/>
      <c r="H10009" s="2"/>
    </row>
    <row r="10010" spans="2:8">
      <c r="B10010" s="2" t="s">
        <v>10458</v>
      </c>
      <c r="C10010" s="2">
        <v>47</v>
      </c>
      <c r="D10010" s="2" t="s">
        <v>494</v>
      </c>
      <c r="E10010" s="2"/>
      <c r="F10010" s="2"/>
      <c r="G10010" s="2"/>
      <c r="H10010" s="2"/>
    </row>
    <row r="10011" spans="2:8">
      <c r="B10011" s="2" t="s">
        <v>10459</v>
      </c>
      <c r="C10011" s="2">
        <v>52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46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47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47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51</v>
      </c>
      <c r="D10015" s="2" t="s">
        <v>494</v>
      </c>
      <c r="E10015" s="2"/>
      <c r="F10015" s="2"/>
      <c r="G10015" s="2"/>
      <c r="H10015" s="2"/>
    </row>
    <row r="10016" spans="2:8">
      <c r="B10016" s="2" t="s">
        <v>10464</v>
      </c>
      <c r="C10016" s="2">
        <v>43</v>
      </c>
      <c r="D10016" s="2" t="s">
        <v>494</v>
      </c>
      <c r="E10016" s="2"/>
      <c r="F10016" s="2"/>
      <c r="G10016" s="2"/>
      <c r="H10016" s="2"/>
    </row>
    <row r="10017" spans="2:8">
      <c r="B10017" s="2" t="s">
        <v>10465</v>
      </c>
      <c r="C10017" s="2">
        <v>43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50</v>
      </c>
      <c r="D10018" s="2" t="s">
        <v>494</v>
      </c>
      <c r="E10018" s="2"/>
      <c r="F10018" s="2"/>
      <c r="G10018" s="2"/>
      <c r="H10018" s="2"/>
    </row>
    <row r="10019" spans="2:8">
      <c r="B10019" s="2" t="s">
        <v>10467</v>
      </c>
      <c r="C10019" s="2">
        <v>44</v>
      </c>
      <c r="D10019" s="2" t="s">
        <v>494</v>
      </c>
      <c r="E10019" s="2"/>
      <c r="F10019" s="2"/>
      <c r="G10019" s="2"/>
      <c r="H10019" s="2"/>
    </row>
    <row r="10020" spans="2:8">
      <c r="B10020" s="2" t="s">
        <v>10468</v>
      </c>
      <c r="C10020" s="2">
        <v>52</v>
      </c>
      <c r="D10020" s="2" t="s">
        <v>494</v>
      </c>
      <c r="E10020" s="2"/>
      <c r="F10020" s="2"/>
      <c r="G10020" s="2"/>
      <c r="H10020" s="2"/>
    </row>
    <row r="10021" spans="2:8">
      <c r="B10021" s="2" t="s">
        <v>10469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45</v>
      </c>
      <c r="D10023" s="2" t="s">
        <v>494</v>
      </c>
      <c r="E10023" s="2"/>
      <c r="F10023" s="2"/>
      <c r="G10023" s="2"/>
      <c r="H10023" s="2"/>
    </row>
    <row r="10024" spans="2:8">
      <c r="B10024" s="2" t="s">
        <v>10472</v>
      </c>
      <c r="C10024" s="2">
        <v>50</v>
      </c>
      <c r="D10024" s="2" t="s">
        <v>494</v>
      </c>
      <c r="E10024" s="2"/>
      <c r="F10024" s="2"/>
      <c r="G10024" s="2"/>
      <c r="H10024" s="2"/>
    </row>
    <row r="10025" spans="2:8">
      <c r="B10025" s="2" t="s">
        <v>10473</v>
      </c>
      <c r="C10025" s="2">
        <v>48</v>
      </c>
      <c r="D10025" s="2" t="s">
        <v>494</v>
      </c>
      <c r="E10025" s="2"/>
      <c r="F10025" s="2"/>
      <c r="G10025" s="2"/>
      <c r="H10025" s="2"/>
    </row>
    <row r="10026" spans="2:8">
      <c r="B10026" s="2" t="s">
        <v>10474</v>
      </c>
      <c r="C10026" s="2">
        <v>44</v>
      </c>
      <c r="D10026" s="2" t="s">
        <v>494</v>
      </c>
      <c r="E10026" s="2"/>
      <c r="F10026" s="2"/>
      <c r="G10026" s="2"/>
      <c r="H10026" s="2"/>
    </row>
    <row r="10027" spans="2:8">
      <c r="B10027" s="2" t="s">
        <v>10475</v>
      </c>
      <c r="C10027" s="2">
        <v>46</v>
      </c>
      <c r="D10027" s="2" t="s">
        <v>494</v>
      </c>
      <c r="E10027" s="2"/>
      <c r="F10027" s="2"/>
      <c r="G10027" s="2"/>
      <c r="H10027" s="2"/>
    </row>
    <row r="10028" spans="2:8">
      <c r="B10028" s="2" t="s">
        <v>10476</v>
      </c>
      <c r="C10028" s="2">
        <v>50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52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43</v>
      </c>
      <c r="D10030" s="2" t="s">
        <v>494</v>
      </c>
      <c r="E10030" s="2"/>
      <c r="F10030" s="2"/>
      <c r="G10030" s="2"/>
      <c r="H10030" s="2"/>
    </row>
    <row r="10031" spans="2:8">
      <c r="B10031" s="2" t="s">
        <v>10479</v>
      </c>
      <c r="C10031" s="2">
        <v>41</v>
      </c>
      <c r="D10031" s="2" t="s">
        <v>494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494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494</v>
      </c>
      <c r="E10033" s="2"/>
      <c r="F10033" s="2"/>
      <c r="G10033" s="2"/>
      <c r="H10033" s="2"/>
    </row>
    <row r="10034" spans="2:8">
      <c r="B10034" s="2" t="s">
        <v>10482</v>
      </c>
      <c r="C10034" s="2">
        <v>53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42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50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41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49</v>
      </c>
      <c r="D10038" s="2" t="s">
        <v>494</v>
      </c>
      <c r="E10038" s="2"/>
      <c r="F10038" s="2"/>
      <c r="G10038" s="2"/>
      <c r="H10038" s="2"/>
    </row>
    <row r="10039" spans="2:8">
      <c r="B10039" s="2" t="s">
        <v>10487</v>
      </c>
      <c r="C10039" s="2">
        <v>43</v>
      </c>
      <c r="D10039" s="2" t="s">
        <v>494</v>
      </c>
      <c r="E10039" s="2"/>
      <c r="F10039" s="2"/>
      <c r="G10039" s="2"/>
      <c r="H10039" s="2"/>
    </row>
    <row r="10040" spans="2:8">
      <c r="B10040" s="2" t="s">
        <v>10488</v>
      </c>
      <c r="C10040" s="2">
        <v>53</v>
      </c>
      <c r="D10040" s="2" t="s">
        <v>494</v>
      </c>
      <c r="E10040" s="2"/>
      <c r="F10040" s="2"/>
      <c r="G10040" s="2"/>
      <c r="H10040" s="2"/>
    </row>
    <row r="10041" spans="2:8">
      <c r="B10041" s="2" t="s">
        <v>10489</v>
      </c>
      <c r="C10041" s="2">
        <v>43</v>
      </c>
      <c r="D10041" s="2" t="s">
        <v>494</v>
      </c>
      <c r="E10041" s="2"/>
      <c r="F10041" s="2"/>
      <c r="G10041" s="2"/>
      <c r="H10041" s="2"/>
    </row>
    <row r="10042" spans="2:8">
      <c r="B10042" s="2" t="s">
        <v>10490</v>
      </c>
      <c r="C10042" s="2">
        <v>47</v>
      </c>
      <c r="D10042" s="2" t="s">
        <v>494</v>
      </c>
      <c r="E10042" s="2"/>
      <c r="F10042" s="2"/>
      <c r="G10042" s="2"/>
      <c r="H10042" s="2"/>
    </row>
    <row r="10043" spans="2:8">
      <c r="B10043" s="2" t="s">
        <v>10491</v>
      </c>
      <c r="C10043" s="2">
        <v>60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47</v>
      </c>
      <c r="D10044" s="2" t="s">
        <v>494</v>
      </c>
      <c r="E10044" s="2"/>
      <c r="F10044" s="2"/>
      <c r="G10044" s="2"/>
      <c r="H10044" s="2"/>
    </row>
    <row r="10045" spans="2:8">
      <c r="B10045" s="2" t="s">
        <v>10493</v>
      </c>
      <c r="C10045" s="2">
        <v>44</v>
      </c>
      <c r="D10045" s="2" t="s">
        <v>494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494</v>
      </c>
      <c r="E10046" s="2"/>
      <c r="F10046" s="2"/>
      <c r="G10046" s="2"/>
      <c r="H10046" s="2"/>
    </row>
    <row r="10047" spans="2:8">
      <c r="B10047" s="2" t="s">
        <v>10495</v>
      </c>
      <c r="C10047" s="2">
        <v>46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41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41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56</v>
      </c>
      <c r="D10050" s="2" t="s">
        <v>494</v>
      </c>
      <c r="E10050" s="2"/>
      <c r="F10050" s="2"/>
      <c r="G10050" s="2"/>
      <c r="H10050" s="2"/>
    </row>
    <row r="10051" spans="2:8">
      <c r="B10051" s="2" t="s">
        <v>10499</v>
      </c>
      <c r="C10051" s="2">
        <v>49</v>
      </c>
      <c r="D10051" s="2" t="s">
        <v>494</v>
      </c>
      <c r="E10051" s="2"/>
      <c r="F10051" s="2"/>
      <c r="G10051" s="2"/>
      <c r="H10051" s="2"/>
    </row>
    <row r="10052" spans="2:8">
      <c r="B10052" s="2" t="s">
        <v>10500</v>
      </c>
      <c r="C10052" s="2">
        <v>61</v>
      </c>
      <c r="D10052" s="2" t="s">
        <v>494</v>
      </c>
      <c r="E10052" s="2"/>
      <c r="F10052" s="2"/>
      <c r="G10052" s="2"/>
      <c r="H10052" s="2"/>
    </row>
    <row r="10053" spans="2:8">
      <c r="B10053" s="2" t="s">
        <v>10501</v>
      </c>
      <c r="C10053" s="2">
        <v>54</v>
      </c>
      <c r="D10053" s="2" t="s">
        <v>494</v>
      </c>
      <c r="E10053" s="2"/>
      <c r="F10053" s="2"/>
      <c r="G10053" s="2"/>
      <c r="H10053" s="2"/>
    </row>
    <row r="10054" spans="2:8">
      <c r="B10054" s="2" t="s">
        <v>10502</v>
      </c>
      <c r="C10054" s="2">
        <v>61</v>
      </c>
      <c r="D10054" s="2" t="s">
        <v>494</v>
      </c>
      <c r="E10054" s="2"/>
      <c r="F10054" s="2"/>
      <c r="G10054" s="2"/>
      <c r="H10054" s="2"/>
    </row>
    <row r="10055" spans="2:8">
      <c r="B10055" s="2" t="s">
        <v>10503</v>
      </c>
      <c r="C10055" s="2">
        <v>55</v>
      </c>
      <c r="D10055" s="2" t="s">
        <v>494</v>
      </c>
      <c r="E10055" s="2"/>
      <c r="F10055" s="2"/>
      <c r="G10055" s="2"/>
      <c r="H10055" s="2"/>
    </row>
    <row r="10056" spans="2:8">
      <c r="B10056" s="2" t="s">
        <v>10504</v>
      </c>
      <c r="C10056" s="2">
        <v>19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42</v>
      </c>
      <c r="D10058" s="2" t="s">
        <v>494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494</v>
      </c>
      <c r="E10059" s="2"/>
      <c r="F10059" s="2"/>
      <c r="G10059" s="2"/>
      <c r="H10059" s="2"/>
    </row>
    <row r="10060" spans="2:8">
      <c r="B10060" s="2" t="s">
        <v>10508</v>
      </c>
      <c r="C10060" s="2">
        <v>49</v>
      </c>
      <c r="D10060" s="2" t="s">
        <v>494</v>
      </c>
      <c r="E10060" s="2"/>
      <c r="F10060" s="2"/>
      <c r="G10060" s="2"/>
      <c r="H10060" s="2"/>
    </row>
    <row r="10061" spans="2:8">
      <c r="B10061" s="2" t="s">
        <v>10509</v>
      </c>
      <c r="C10061" s="2">
        <v>48</v>
      </c>
      <c r="D10061" s="2" t="s">
        <v>494</v>
      </c>
      <c r="E10061" s="2"/>
      <c r="F10061" s="2"/>
      <c r="G10061" s="2"/>
      <c r="H10061" s="2"/>
    </row>
    <row r="10062" spans="2:8">
      <c r="B10062" s="2" t="s">
        <v>10510</v>
      </c>
      <c r="C10062" s="2">
        <v>49</v>
      </c>
      <c r="D10062" s="2" t="s">
        <v>494</v>
      </c>
      <c r="E10062" s="2"/>
      <c r="F10062" s="2"/>
      <c r="G10062" s="2"/>
      <c r="H10062" s="2"/>
    </row>
    <row r="10063" spans="2:8">
      <c r="B10063" s="2" t="s">
        <v>10511</v>
      </c>
      <c r="C10063" s="2">
        <v>42</v>
      </c>
      <c r="D10063" s="2" t="s">
        <v>494</v>
      </c>
      <c r="E10063" s="2"/>
      <c r="F10063" s="2"/>
      <c r="G10063" s="2"/>
      <c r="H10063" s="2"/>
    </row>
    <row r="10064" spans="2:8">
      <c r="B10064" s="2" t="s">
        <v>10512</v>
      </c>
      <c r="C10064" s="2">
        <v>53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56</v>
      </c>
      <c r="D10065" s="2" t="s">
        <v>494</v>
      </c>
      <c r="E10065" s="2"/>
      <c r="F10065" s="2"/>
      <c r="G10065" s="2"/>
      <c r="H10065" s="2"/>
    </row>
    <row r="10066" spans="2:8">
      <c r="B10066" s="2" t="s">
        <v>10514</v>
      </c>
      <c r="C10066" s="2">
        <v>47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61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50</v>
      </c>
      <c r="D10068" s="2" t="s">
        <v>494</v>
      </c>
      <c r="E10068" s="2"/>
      <c r="F10068" s="2"/>
      <c r="G10068" s="2"/>
      <c r="H10068" s="2"/>
    </row>
    <row r="10069" spans="2:8">
      <c r="B10069" s="2" t="s">
        <v>10517</v>
      </c>
      <c r="C10069" s="2">
        <v>46</v>
      </c>
      <c r="D10069" s="2" t="s">
        <v>494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494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47</v>
      </c>
      <c r="D10074" s="2" t="s">
        <v>494</v>
      </c>
      <c r="E10074" s="2"/>
      <c r="F10074" s="2"/>
      <c r="G10074" s="2"/>
      <c r="H10074" s="2"/>
    </row>
    <row r="10075" spans="2:8">
      <c r="B10075" s="2" t="s">
        <v>10523</v>
      </c>
      <c r="C10075" s="2">
        <v>55</v>
      </c>
      <c r="D10075" s="2" t="s">
        <v>494</v>
      </c>
      <c r="E10075" s="2"/>
      <c r="F10075" s="2"/>
      <c r="G10075" s="2"/>
      <c r="H10075" s="2"/>
    </row>
    <row r="10076" spans="2:8">
      <c r="B10076" s="2" t="s">
        <v>10524</v>
      </c>
      <c r="C10076" s="2">
        <v>53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44</v>
      </c>
      <c r="D10077" s="2" t="s">
        <v>494</v>
      </c>
      <c r="E10077" s="2"/>
      <c r="F10077" s="2"/>
      <c r="G10077" s="2"/>
      <c r="H10077" s="2"/>
    </row>
    <row r="10078" spans="2:8">
      <c r="B10078" s="2" t="s">
        <v>10526</v>
      </c>
      <c r="C10078" s="2">
        <v>38</v>
      </c>
      <c r="D10078" s="2" t="s">
        <v>494</v>
      </c>
      <c r="E10078" s="2"/>
      <c r="F10078" s="2"/>
      <c r="G10078" s="2"/>
      <c r="H10078" s="2"/>
    </row>
    <row r="10079" spans="2:8">
      <c r="B10079" s="2" t="s">
        <v>10527</v>
      </c>
      <c r="C10079" s="2">
        <v>34</v>
      </c>
      <c r="D10079" s="2" t="s">
        <v>494</v>
      </c>
      <c r="E10079" s="2"/>
      <c r="F10079" s="2"/>
      <c r="G10079" s="2"/>
      <c r="H10079" s="2"/>
    </row>
    <row r="10080" spans="2:8">
      <c r="B10080" s="2" t="s">
        <v>10528</v>
      </c>
      <c r="C10080" s="2">
        <v>41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44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48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37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56</v>
      </c>
      <c r="D10084" s="2" t="s">
        <v>494</v>
      </c>
      <c r="E10084" s="2"/>
      <c r="F10084" s="2"/>
      <c r="G10084" s="2"/>
      <c r="H10084" s="2"/>
    </row>
    <row r="10085" spans="2:8">
      <c r="B10085" s="2" t="s">
        <v>10533</v>
      </c>
      <c r="C10085" s="2">
        <v>53</v>
      </c>
      <c r="D10085" s="2" t="s">
        <v>494</v>
      </c>
      <c r="E10085" s="2"/>
      <c r="F10085" s="2"/>
      <c r="G10085" s="2"/>
      <c r="H10085" s="2"/>
    </row>
    <row r="10086" spans="2:8">
      <c r="B10086" s="2" t="s">
        <v>10534</v>
      </c>
      <c r="C10086" s="2">
        <v>64</v>
      </c>
      <c r="D10086" s="2" t="s">
        <v>494</v>
      </c>
      <c r="E10086" s="2"/>
      <c r="F10086" s="2"/>
      <c r="G10086" s="2"/>
      <c r="H10086" s="2"/>
    </row>
    <row r="10087" spans="2:8">
      <c r="B10087" s="2" t="s">
        <v>10535</v>
      </c>
      <c r="C10087" s="2">
        <v>44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55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48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46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47</v>
      </c>
      <c r="D10091" s="2" t="s">
        <v>494</v>
      </c>
      <c r="E10091" s="2"/>
      <c r="F10091" s="2"/>
      <c r="G10091" s="2"/>
      <c r="H10091" s="2"/>
    </row>
    <row r="10092" spans="2:8">
      <c r="B10092" s="2" t="s">
        <v>10540</v>
      </c>
      <c r="C10092" s="2">
        <v>46</v>
      </c>
      <c r="D10092" s="2" t="s">
        <v>494</v>
      </c>
      <c r="E10092" s="2"/>
      <c r="F10092" s="2"/>
      <c r="G10092" s="2"/>
      <c r="H10092" s="2"/>
    </row>
    <row r="10093" spans="2:8">
      <c r="B10093" s="2" t="s">
        <v>10541</v>
      </c>
      <c r="C10093" s="2">
        <v>43</v>
      </c>
      <c r="D10093" s="2" t="s">
        <v>494</v>
      </c>
      <c r="E10093" s="2"/>
      <c r="F10093" s="2"/>
      <c r="G10093" s="2"/>
      <c r="H10093" s="2"/>
    </row>
    <row r="10094" spans="2:8">
      <c r="B10094" s="2" t="s">
        <v>10542</v>
      </c>
      <c r="C10094" s="2">
        <v>47</v>
      </c>
      <c r="D10094" s="2" t="s">
        <v>494</v>
      </c>
      <c r="E10094" s="2"/>
      <c r="F10094" s="2"/>
      <c r="G10094" s="2"/>
      <c r="H10094" s="2"/>
    </row>
    <row r="10095" spans="2:8">
      <c r="B10095" s="2" t="s">
        <v>10543</v>
      </c>
      <c r="C10095" s="2">
        <v>42</v>
      </c>
      <c r="D10095" s="2" t="s">
        <v>494</v>
      </c>
      <c r="E10095" s="2"/>
      <c r="F10095" s="2"/>
      <c r="G10095" s="2"/>
      <c r="H10095" s="2"/>
    </row>
    <row r="10096" spans="2:8">
      <c r="B10096" s="2" t="s">
        <v>10544</v>
      </c>
      <c r="C10096" s="2">
        <v>61</v>
      </c>
      <c r="D10096" s="2" t="s">
        <v>494</v>
      </c>
      <c r="E10096" s="2"/>
      <c r="F10096" s="2"/>
      <c r="G10096" s="2"/>
      <c r="H10096" s="2"/>
    </row>
    <row r="10097" spans="2:8">
      <c r="B10097" s="2" t="s">
        <v>10545</v>
      </c>
      <c r="C10097" s="2">
        <v>54</v>
      </c>
      <c r="D10097" s="2" t="s">
        <v>494</v>
      </c>
      <c r="E10097" s="2"/>
      <c r="F10097" s="2"/>
      <c r="G10097" s="2"/>
      <c r="H10097" s="2"/>
    </row>
    <row r="10098" spans="2:8">
      <c r="B10098" s="2" t="s">
        <v>10546</v>
      </c>
      <c r="C10098" s="2">
        <v>49</v>
      </c>
      <c r="D10098" s="2" t="s">
        <v>494</v>
      </c>
      <c r="E10098" s="2"/>
      <c r="F10098" s="2"/>
      <c r="G10098" s="2"/>
      <c r="H10098" s="2"/>
    </row>
    <row r="10099" spans="2:8">
      <c r="B10099" s="2" t="s">
        <v>10547</v>
      </c>
      <c r="C10099" s="2">
        <v>58</v>
      </c>
      <c r="D10099" s="2" t="s">
        <v>494</v>
      </c>
      <c r="E10099" s="2"/>
      <c r="F10099" s="2"/>
      <c r="G10099" s="2"/>
      <c r="H10099" s="2"/>
    </row>
    <row r="10100" spans="2:8">
      <c r="B10100" s="2" t="s">
        <v>10548</v>
      </c>
      <c r="C10100" s="2">
        <v>48</v>
      </c>
      <c r="D10100" s="2" t="s">
        <v>494</v>
      </c>
      <c r="E10100" s="2"/>
      <c r="F10100" s="2"/>
      <c r="G10100" s="2"/>
      <c r="H10100" s="2"/>
    </row>
    <row r="10101" spans="2:8">
      <c r="B10101" s="2" t="s">
        <v>10549</v>
      </c>
      <c r="C10101" s="2">
        <v>53</v>
      </c>
      <c r="D10101" s="2" t="s">
        <v>494</v>
      </c>
      <c r="E10101" s="2"/>
      <c r="F10101" s="2"/>
      <c r="G10101" s="2"/>
      <c r="H10101" s="2"/>
    </row>
    <row r="10102" spans="2:8">
      <c r="B10102" s="2" t="s">
        <v>10550</v>
      </c>
      <c r="C10102" s="2">
        <v>45</v>
      </c>
      <c r="D10102" s="2" t="s">
        <v>494</v>
      </c>
      <c r="E10102" s="2"/>
      <c r="F10102" s="2"/>
      <c r="G10102" s="2"/>
      <c r="H10102" s="2"/>
    </row>
    <row r="10103" spans="2:8">
      <c r="B10103" s="2" t="s">
        <v>10551</v>
      </c>
      <c r="C10103" s="2">
        <v>48</v>
      </c>
      <c r="D10103" s="2" t="s">
        <v>494</v>
      </c>
      <c r="E10103" s="2"/>
      <c r="F10103" s="2"/>
      <c r="G10103" s="2"/>
      <c r="H10103" s="2"/>
    </row>
    <row r="10104" spans="2:8">
      <c r="B10104" s="2" t="s">
        <v>10552</v>
      </c>
      <c r="C10104" s="2">
        <v>43</v>
      </c>
      <c r="D10104" s="2" t="s">
        <v>494</v>
      </c>
      <c r="E10104" s="2"/>
      <c r="F10104" s="2"/>
      <c r="G10104" s="2"/>
      <c r="H10104" s="2"/>
    </row>
    <row r="10105" spans="2:8">
      <c r="B10105" s="2" t="s">
        <v>10553</v>
      </c>
      <c r="C10105" s="2">
        <v>48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46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52</v>
      </c>
      <c r="D10107" s="2" t="s">
        <v>494</v>
      </c>
      <c r="E10107" s="2"/>
      <c r="F10107" s="2"/>
      <c r="G10107" s="2"/>
      <c r="H10107" s="2"/>
    </row>
    <row r="10108" spans="2:8">
      <c r="B10108" s="2" t="s">
        <v>10556</v>
      </c>
      <c r="C10108" s="2">
        <v>47</v>
      </c>
      <c r="D10108" s="2" t="s">
        <v>494</v>
      </c>
      <c r="E10108" s="2"/>
      <c r="F10108" s="2"/>
      <c r="G10108" s="2"/>
      <c r="H10108" s="2"/>
    </row>
    <row r="10109" spans="2:8">
      <c r="B10109" s="2" t="s">
        <v>10557</v>
      </c>
      <c r="C10109" s="2">
        <v>47</v>
      </c>
      <c r="D10109" s="2" t="s">
        <v>494</v>
      </c>
      <c r="E10109" s="2"/>
      <c r="F10109" s="2"/>
      <c r="G10109" s="2"/>
      <c r="H10109" s="2"/>
    </row>
    <row r="10110" spans="2:8">
      <c r="B10110" s="2" t="s">
        <v>10558</v>
      </c>
      <c r="C10110" s="2">
        <v>52</v>
      </c>
      <c r="D10110" s="2" t="s">
        <v>494</v>
      </c>
      <c r="E10110" s="2"/>
      <c r="F10110" s="2"/>
      <c r="G10110" s="2"/>
      <c r="H10110" s="2"/>
    </row>
    <row r="10111" spans="2:8">
      <c r="B10111" s="2" t="s">
        <v>10559</v>
      </c>
      <c r="C10111" s="2">
        <v>48</v>
      </c>
      <c r="D10111" s="2" t="s">
        <v>494</v>
      </c>
      <c r="E10111" s="2"/>
      <c r="F10111" s="2"/>
      <c r="G10111" s="2"/>
      <c r="H10111" s="2"/>
    </row>
    <row r="10112" spans="2:8">
      <c r="B10112" s="2" t="s">
        <v>10560</v>
      </c>
      <c r="C10112" s="2">
        <v>41</v>
      </c>
      <c r="D10112" s="2" t="s">
        <v>494</v>
      </c>
      <c r="E10112" s="2"/>
      <c r="F10112" s="2"/>
      <c r="G10112" s="2"/>
      <c r="H10112" s="2"/>
    </row>
    <row r="10113" spans="2:8">
      <c r="B10113" s="2" t="s">
        <v>10561</v>
      </c>
      <c r="C10113" s="2">
        <v>47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49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48</v>
      </c>
      <c r="D10115" s="2" t="s">
        <v>494</v>
      </c>
      <c r="E10115" s="2"/>
      <c r="F10115" s="2"/>
      <c r="G10115" s="2"/>
      <c r="H10115" s="2"/>
    </row>
    <row r="10116" spans="2:8">
      <c r="B10116" s="2" t="s">
        <v>10564</v>
      </c>
      <c r="C10116" s="2">
        <v>42</v>
      </c>
      <c r="D10116" s="2" t="s">
        <v>494</v>
      </c>
      <c r="E10116" s="2"/>
      <c r="F10116" s="2"/>
      <c r="G10116" s="2"/>
      <c r="H10116" s="2"/>
    </row>
    <row r="10117" spans="2:8">
      <c r="B10117" s="2" t="s">
        <v>10565</v>
      </c>
      <c r="C10117" s="2">
        <v>47</v>
      </c>
      <c r="D10117" s="2" t="s">
        <v>494</v>
      </c>
      <c r="E10117" s="2"/>
      <c r="F10117" s="2"/>
      <c r="G10117" s="2"/>
      <c r="H10117" s="2"/>
    </row>
    <row r="10118" spans="2:8">
      <c r="B10118" s="2" t="s">
        <v>10566</v>
      </c>
      <c r="C10118" s="2">
        <v>42</v>
      </c>
      <c r="D10118" s="2" t="s">
        <v>494</v>
      </c>
      <c r="E10118" s="2"/>
      <c r="F10118" s="2"/>
      <c r="G10118" s="2"/>
      <c r="H10118" s="2"/>
    </row>
    <row r="10119" spans="2:8">
      <c r="B10119" s="2" t="s">
        <v>10567</v>
      </c>
      <c r="C10119" s="2">
        <v>46</v>
      </c>
      <c r="D10119" s="2" t="s">
        <v>494</v>
      </c>
      <c r="E10119" s="2"/>
      <c r="F10119" s="2"/>
      <c r="G10119" s="2"/>
      <c r="H10119" s="2"/>
    </row>
    <row r="10120" spans="2:8">
      <c r="B10120" s="2" t="s">
        <v>10568</v>
      </c>
      <c r="C10120" s="2">
        <v>53</v>
      </c>
      <c r="D10120" s="2" t="s">
        <v>494</v>
      </c>
      <c r="E10120" s="2"/>
      <c r="F10120" s="2"/>
      <c r="G10120" s="2"/>
      <c r="H10120" s="2"/>
    </row>
    <row r="10121" spans="2:8">
      <c r="B10121" s="2" t="s">
        <v>10569</v>
      </c>
      <c r="C10121" s="2">
        <v>52</v>
      </c>
      <c r="D10121" s="2" t="s">
        <v>494</v>
      </c>
      <c r="E10121" s="2"/>
      <c r="F10121" s="2"/>
      <c r="G10121" s="2"/>
      <c r="H10121" s="2"/>
    </row>
    <row r="10122" spans="2:8">
      <c r="B10122" s="2" t="s">
        <v>10570</v>
      </c>
      <c r="C10122" s="2">
        <v>45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58</v>
      </c>
      <c r="D10123" s="2" t="s">
        <v>494</v>
      </c>
      <c r="E10123" s="2"/>
      <c r="F10123" s="2"/>
      <c r="G10123" s="2"/>
      <c r="H10123" s="2"/>
    </row>
    <row r="10124" spans="2:8">
      <c r="B10124" s="2" t="s">
        <v>10572</v>
      </c>
      <c r="C10124" s="2">
        <v>48</v>
      </c>
      <c r="D10124" s="2" t="s">
        <v>494</v>
      </c>
      <c r="E10124" s="2"/>
      <c r="F10124" s="2"/>
      <c r="G10124" s="2"/>
      <c r="H10124" s="2"/>
    </row>
    <row r="10125" spans="2:8">
      <c r="B10125" s="2" t="s">
        <v>10573</v>
      </c>
      <c r="C10125" s="2">
        <v>50</v>
      </c>
      <c r="D10125" s="2" t="s">
        <v>494</v>
      </c>
      <c r="E10125" s="2"/>
      <c r="F10125" s="2"/>
      <c r="G10125" s="2"/>
      <c r="H10125" s="2"/>
    </row>
    <row r="10126" spans="2:8">
      <c r="B10126" s="2" t="s">
        <v>10574</v>
      </c>
      <c r="C10126" s="2">
        <v>55</v>
      </c>
      <c r="D10126" s="2" t="s">
        <v>494</v>
      </c>
      <c r="E10126" s="2"/>
      <c r="F10126" s="2"/>
      <c r="G10126" s="2"/>
      <c r="H10126" s="2"/>
    </row>
    <row r="10127" spans="2:8">
      <c r="B10127" s="2" t="s">
        <v>10575</v>
      </c>
      <c r="C10127" s="2">
        <v>47</v>
      </c>
      <c r="D10127" s="2" t="s">
        <v>494</v>
      </c>
      <c r="E10127" s="2"/>
      <c r="F10127" s="2"/>
      <c r="G10127" s="2"/>
      <c r="H10127" s="2"/>
    </row>
    <row r="10128" spans="2:8">
      <c r="B10128" s="2" t="s">
        <v>10576</v>
      </c>
      <c r="C10128" s="2">
        <v>54</v>
      </c>
      <c r="D10128" s="2" t="s">
        <v>494</v>
      </c>
      <c r="E10128" s="2"/>
      <c r="F10128" s="2"/>
      <c r="G10128" s="2"/>
      <c r="H10128" s="2"/>
    </row>
    <row r="10129" spans="2:8">
      <c r="B10129" s="2" t="s">
        <v>10577</v>
      </c>
      <c r="C10129" s="2">
        <v>54</v>
      </c>
      <c r="D10129" s="2" t="s">
        <v>494</v>
      </c>
      <c r="E10129" s="2"/>
      <c r="F10129" s="2"/>
      <c r="G10129" s="2"/>
      <c r="H10129" s="2"/>
    </row>
    <row r="10130" spans="2:8">
      <c r="B10130" s="2" t="s">
        <v>10578</v>
      </c>
      <c r="C10130" s="2">
        <v>52</v>
      </c>
      <c r="D10130" s="2" t="s">
        <v>494</v>
      </c>
      <c r="E10130" s="2"/>
      <c r="F10130" s="2"/>
      <c r="G10130" s="2"/>
      <c r="H10130" s="2"/>
    </row>
    <row r="10131" spans="2:8">
      <c r="B10131" s="2" t="s">
        <v>10579</v>
      </c>
      <c r="C10131" s="2">
        <v>44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45</v>
      </c>
      <c r="D10132" s="2" t="s">
        <v>494</v>
      </c>
      <c r="E10132" s="2"/>
      <c r="F10132" s="2"/>
      <c r="G10132" s="2"/>
      <c r="H10132" s="2"/>
    </row>
    <row r="10133" spans="2:8">
      <c r="B10133" s="2" t="s">
        <v>10581</v>
      </c>
      <c r="C10133" s="2">
        <v>18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47</v>
      </c>
      <c r="D10136" s="2" t="s">
        <v>494</v>
      </c>
      <c r="E10136" s="2"/>
      <c r="F10136" s="2"/>
      <c r="G10136" s="2"/>
      <c r="H10136" s="2"/>
    </row>
    <row r="10137" spans="2:8">
      <c r="B10137" s="2" t="s">
        <v>10585</v>
      </c>
      <c r="C10137" s="2">
        <v>49</v>
      </c>
      <c r="D10137" s="2" t="s">
        <v>494</v>
      </c>
      <c r="E10137" s="2"/>
      <c r="F10137" s="2"/>
      <c r="G10137" s="2"/>
      <c r="H10137" s="2"/>
    </row>
    <row r="10138" spans="2:8">
      <c r="B10138" s="2" t="s">
        <v>10586</v>
      </c>
      <c r="C10138" s="2">
        <v>40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49</v>
      </c>
      <c r="D10139" s="2" t="s">
        <v>494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43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41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58</v>
      </c>
      <c r="D10145" s="2" t="s">
        <v>494</v>
      </c>
      <c r="E10145" s="2"/>
      <c r="F10145" s="2"/>
      <c r="G10145" s="2"/>
      <c r="H10145" s="2"/>
    </row>
    <row r="10146" spans="2:8">
      <c r="B10146" s="2" t="s">
        <v>10594</v>
      </c>
      <c r="C10146" s="2">
        <v>62</v>
      </c>
      <c r="D10146" s="2" t="s">
        <v>494</v>
      </c>
      <c r="E10146" s="2"/>
      <c r="F10146" s="2"/>
      <c r="G10146" s="2"/>
      <c r="H10146" s="2"/>
    </row>
    <row r="10147" spans="2:8">
      <c r="B10147" s="2" t="s">
        <v>10595</v>
      </c>
      <c r="C10147" s="2">
        <v>54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54</v>
      </c>
      <c r="D10148" s="2" t="s">
        <v>494</v>
      </c>
      <c r="E10148" s="2"/>
      <c r="F10148" s="2"/>
      <c r="G10148" s="2"/>
      <c r="H10148" s="2"/>
    </row>
    <row r="10149" spans="2:8">
      <c r="B10149" s="2" t="s">
        <v>10597</v>
      </c>
      <c r="C10149" s="2">
        <v>46</v>
      </c>
      <c r="D10149" s="2" t="s">
        <v>494</v>
      </c>
      <c r="E10149" s="2"/>
      <c r="F10149" s="2"/>
      <c r="G10149" s="2"/>
      <c r="H10149" s="2"/>
    </row>
    <row r="10150" spans="2:8">
      <c r="B10150" s="2" t="s">
        <v>10598</v>
      </c>
      <c r="C10150" s="2">
        <v>66</v>
      </c>
      <c r="D10150" s="2" t="s">
        <v>494</v>
      </c>
      <c r="E10150" s="2"/>
      <c r="F10150" s="2"/>
      <c r="G10150" s="2"/>
      <c r="H10150" s="2"/>
    </row>
    <row r="10151" spans="2:8">
      <c r="B10151" s="2" t="s">
        <v>10599</v>
      </c>
      <c r="C10151" s="2">
        <v>44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55</v>
      </c>
      <c r="D10153" s="2" t="s">
        <v>494</v>
      </c>
      <c r="E10153" s="2"/>
      <c r="F10153" s="2"/>
      <c r="G10153" s="2"/>
      <c r="H10153" s="2"/>
    </row>
    <row r="10154" spans="2:8">
      <c r="B10154" s="2" t="s">
        <v>10602</v>
      </c>
      <c r="C10154" s="2">
        <v>49</v>
      </c>
      <c r="D10154" s="2" t="s">
        <v>494</v>
      </c>
      <c r="E10154" s="2"/>
      <c r="F10154" s="2"/>
      <c r="G10154" s="2"/>
      <c r="H10154" s="2"/>
    </row>
    <row r="10155" spans="2:8">
      <c r="B10155" s="2" t="s">
        <v>10603</v>
      </c>
      <c r="C10155" s="2">
        <v>48</v>
      </c>
      <c r="D10155" s="2" t="s">
        <v>494</v>
      </c>
      <c r="E10155" s="2"/>
      <c r="F10155" s="2"/>
      <c r="G10155" s="2"/>
      <c r="H10155" s="2"/>
    </row>
    <row r="10156" spans="2:8">
      <c r="B10156" s="2" t="s">
        <v>10604</v>
      </c>
      <c r="C10156" s="2">
        <v>45</v>
      </c>
      <c r="D10156" s="2" t="s">
        <v>494</v>
      </c>
      <c r="E10156" s="2"/>
      <c r="F10156" s="2"/>
      <c r="G10156" s="2"/>
      <c r="H10156" s="2"/>
    </row>
    <row r="10157" spans="2:8">
      <c r="B10157" s="2" t="s">
        <v>10605</v>
      </c>
      <c r="C10157" s="2">
        <v>41</v>
      </c>
      <c r="D10157" s="2" t="s">
        <v>494</v>
      </c>
      <c r="E10157" s="2"/>
      <c r="F10157" s="2"/>
      <c r="G10157" s="2"/>
      <c r="H10157" s="2"/>
    </row>
    <row r="10158" spans="2:8">
      <c r="B10158" s="2" t="s">
        <v>10606</v>
      </c>
      <c r="C10158" s="2">
        <v>41</v>
      </c>
      <c r="D10158" s="2" t="s">
        <v>494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494</v>
      </c>
      <c r="E10159" s="2"/>
      <c r="F10159" s="2"/>
      <c r="G10159" s="2"/>
      <c r="H10159" s="2"/>
    </row>
    <row r="10160" spans="2:8">
      <c r="B10160" s="2" t="s">
        <v>10608</v>
      </c>
      <c r="C10160" s="2">
        <v>47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49</v>
      </c>
      <c r="D10161" s="2" t="s">
        <v>494</v>
      </c>
      <c r="E10161" s="2"/>
      <c r="F10161" s="2"/>
      <c r="G10161" s="2"/>
      <c r="H10161" s="2"/>
    </row>
    <row r="10162" spans="2:8">
      <c r="B10162" s="2" t="s">
        <v>10610</v>
      </c>
      <c r="C10162" s="2">
        <v>60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494</v>
      </c>
      <c r="E10163" s="2"/>
      <c r="F10163" s="2"/>
      <c r="G10163" s="2"/>
      <c r="H10163" s="2"/>
    </row>
    <row r="10164" spans="2:8">
      <c r="B10164" s="2" t="s">
        <v>10612</v>
      </c>
      <c r="C10164" s="2">
        <v>54</v>
      </c>
      <c r="D10164" s="2" t="s">
        <v>494</v>
      </c>
      <c r="E10164" s="2"/>
      <c r="F10164" s="2"/>
      <c r="G10164" s="2"/>
      <c r="H10164" s="2"/>
    </row>
    <row r="10165" spans="2:8">
      <c r="B10165" s="2" t="s">
        <v>10613</v>
      </c>
      <c r="C10165" s="2">
        <v>46</v>
      </c>
      <c r="D10165" s="2" t="s">
        <v>494</v>
      </c>
      <c r="E10165" s="2"/>
      <c r="F10165" s="2"/>
      <c r="G10165" s="2"/>
      <c r="H10165" s="2"/>
    </row>
    <row r="10166" spans="2:8">
      <c r="B10166" s="2" t="s">
        <v>10614</v>
      </c>
      <c r="C10166" s="2">
        <v>60</v>
      </c>
      <c r="D10166" s="2" t="s">
        <v>494</v>
      </c>
      <c r="E10166" s="2"/>
      <c r="F10166" s="2"/>
      <c r="G10166" s="2"/>
      <c r="H10166" s="2"/>
    </row>
    <row r="10167" spans="2:8">
      <c r="B10167" s="2" t="s">
        <v>10615</v>
      </c>
      <c r="C10167" s="2">
        <v>48</v>
      </c>
      <c r="D10167" s="2" t="s">
        <v>494</v>
      </c>
      <c r="E10167" s="2"/>
      <c r="F10167" s="2"/>
      <c r="G10167" s="2"/>
      <c r="H10167" s="2"/>
    </row>
    <row r="10168" spans="2:8">
      <c r="B10168" s="2" t="s">
        <v>10616</v>
      </c>
      <c r="C10168" s="2">
        <v>43</v>
      </c>
      <c r="D10168" s="2" t="s">
        <v>494</v>
      </c>
      <c r="E10168" s="2"/>
      <c r="F10168" s="2"/>
      <c r="G10168" s="2"/>
      <c r="H10168" s="2"/>
    </row>
    <row r="10169" spans="2:8">
      <c r="B10169" s="2" t="s">
        <v>10617</v>
      </c>
      <c r="C10169" s="2">
        <v>61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39</v>
      </c>
      <c r="D10170" s="2" t="s">
        <v>494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494</v>
      </c>
      <c r="E10171" s="2"/>
      <c r="F10171" s="2"/>
      <c r="G10171" s="2"/>
      <c r="H10171" s="2"/>
    </row>
    <row r="10172" spans="2:8">
      <c r="B10172" s="2" t="s">
        <v>10620</v>
      </c>
      <c r="C10172" s="2">
        <v>11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52</v>
      </c>
      <c r="D10173" s="2" t="s">
        <v>494</v>
      </c>
      <c r="E10173" s="2"/>
      <c r="F10173" s="2"/>
      <c r="G10173" s="2"/>
      <c r="H10173" s="2"/>
    </row>
    <row r="10174" spans="2:8">
      <c r="B10174" s="2" t="s">
        <v>10622</v>
      </c>
      <c r="C10174" s="2">
        <v>48</v>
      </c>
      <c r="D10174" s="2" t="s">
        <v>494</v>
      </c>
      <c r="E10174" s="2"/>
      <c r="F10174" s="2"/>
      <c r="G10174" s="2"/>
      <c r="H10174" s="2"/>
    </row>
    <row r="10175" spans="2:8">
      <c r="B10175" s="2" t="s">
        <v>10623</v>
      </c>
      <c r="C10175" s="2">
        <v>51</v>
      </c>
      <c r="D10175" s="2" t="s">
        <v>494</v>
      </c>
      <c r="E10175" s="2"/>
      <c r="F10175" s="2"/>
      <c r="G10175" s="2"/>
      <c r="H10175" s="2"/>
    </row>
    <row r="10176" spans="2:8">
      <c r="B10176" s="2" t="s">
        <v>10624</v>
      </c>
      <c r="C10176" s="2">
        <v>39</v>
      </c>
      <c r="D10176" s="2" t="s">
        <v>494</v>
      </c>
      <c r="E10176" s="2"/>
      <c r="F10176" s="2"/>
      <c r="G10176" s="2"/>
      <c r="H10176" s="2"/>
    </row>
    <row r="10177" spans="2:8">
      <c r="B10177" s="2" t="s">
        <v>10625</v>
      </c>
      <c r="C10177" s="2">
        <v>56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55</v>
      </c>
      <c r="D10178" s="2" t="s">
        <v>494</v>
      </c>
      <c r="E10178" s="2"/>
      <c r="F10178" s="2"/>
      <c r="G10178" s="2"/>
      <c r="H10178" s="2"/>
    </row>
    <row r="10179" spans="2:8">
      <c r="B10179" s="2" t="s">
        <v>10627</v>
      </c>
      <c r="C10179" s="2">
        <v>41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40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17</v>
      </c>
      <c r="D10182" s="2" t="s">
        <v>494</v>
      </c>
      <c r="E10182" s="2"/>
      <c r="F10182" s="2"/>
      <c r="G10182" s="2"/>
      <c r="H10182" s="2"/>
    </row>
    <row r="10183" spans="2:8">
      <c r="B10183" s="2" t="s">
        <v>10631</v>
      </c>
      <c r="C10183" s="2">
        <v>51</v>
      </c>
      <c r="D10183" s="2" t="s">
        <v>494</v>
      </c>
      <c r="E10183" s="2"/>
      <c r="F10183" s="2"/>
      <c r="G10183" s="2"/>
      <c r="H10183" s="2"/>
    </row>
    <row r="10184" spans="2:8">
      <c r="B10184" s="2" t="s">
        <v>10632</v>
      </c>
      <c r="C10184" s="2">
        <v>41</v>
      </c>
      <c r="D10184" s="2" t="s">
        <v>494</v>
      </c>
      <c r="E10184" s="2"/>
      <c r="F10184" s="2"/>
      <c r="G10184" s="2"/>
      <c r="H10184" s="2"/>
    </row>
    <row r="10185" spans="2:8">
      <c r="B10185" s="2" t="s">
        <v>10633</v>
      </c>
      <c r="C10185" s="2">
        <v>39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57</v>
      </c>
      <c r="D10186" s="2" t="s">
        <v>494</v>
      </c>
      <c r="E10186" s="2"/>
      <c r="F10186" s="2"/>
      <c r="G10186" s="2"/>
      <c r="H10186" s="2"/>
    </row>
    <row r="10187" spans="2:8">
      <c r="B10187" s="2" t="s">
        <v>10635</v>
      </c>
      <c r="C10187" s="2">
        <v>53</v>
      </c>
      <c r="D10187" s="2" t="s">
        <v>494</v>
      </c>
      <c r="E10187" s="2"/>
      <c r="F10187" s="2"/>
      <c r="G10187" s="2"/>
      <c r="H10187" s="2"/>
    </row>
    <row r="10188" spans="2:8">
      <c r="B10188" s="2" t="s">
        <v>10636</v>
      </c>
      <c r="C10188" s="2">
        <v>46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58</v>
      </c>
      <c r="D10189" s="2" t="s">
        <v>494</v>
      </c>
      <c r="E10189" s="2"/>
      <c r="F10189" s="2"/>
      <c r="G10189" s="2"/>
      <c r="H10189" s="2"/>
    </row>
    <row r="10190" spans="2:8">
      <c r="B10190" s="2" t="s">
        <v>10638</v>
      </c>
      <c r="C10190" s="2">
        <v>45</v>
      </c>
      <c r="D10190" s="2" t="s">
        <v>494</v>
      </c>
      <c r="E10190" s="2"/>
      <c r="F10190" s="2"/>
      <c r="G10190" s="2"/>
      <c r="H10190" s="2"/>
    </row>
    <row r="10191" spans="2:8">
      <c r="B10191" s="2" t="s">
        <v>10639</v>
      </c>
      <c r="C10191" s="2">
        <v>55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51</v>
      </c>
      <c r="D10192" s="2" t="s">
        <v>494</v>
      </c>
      <c r="E10192" s="2"/>
      <c r="F10192" s="2"/>
      <c r="G10192" s="2"/>
      <c r="H10192" s="2"/>
    </row>
    <row r="10193" spans="2:8">
      <c r="B10193" s="2" t="s">
        <v>10641</v>
      </c>
      <c r="C10193" s="2">
        <v>46</v>
      </c>
      <c r="D10193" s="2" t="s">
        <v>494</v>
      </c>
      <c r="E10193" s="2"/>
      <c r="F10193" s="2"/>
      <c r="G10193" s="2"/>
      <c r="H10193" s="2"/>
    </row>
    <row r="10194" spans="2:8">
      <c r="B10194" s="2" t="s">
        <v>10642</v>
      </c>
      <c r="C10194" s="2">
        <v>52</v>
      </c>
      <c r="D10194" s="2" t="s">
        <v>494</v>
      </c>
      <c r="E10194" s="2"/>
      <c r="F10194" s="2"/>
      <c r="G10194" s="2"/>
      <c r="H10194" s="2"/>
    </row>
    <row r="10195" spans="2:8">
      <c r="B10195" s="2" t="s">
        <v>10643</v>
      </c>
      <c r="C10195" s="2">
        <v>46</v>
      </c>
      <c r="D10195" s="2" t="s">
        <v>494</v>
      </c>
      <c r="E10195" s="2"/>
      <c r="F10195" s="2"/>
      <c r="G10195" s="2"/>
      <c r="H10195" s="2"/>
    </row>
    <row r="10196" spans="2:8">
      <c r="B10196" s="2" t="s">
        <v>10644</v>
      </c>
      <c r="C10196" s="2">
        <v>54</v>
      </c>
      <c r="D10196" s="2" t="s">
        <v>494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494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494</v>
      </c>
      <c r="E10198" s="2"/>
      <c r="F10198" s="2"/>
      <c r="G10198" s="2"/>
      <c r="H10198" s="2"/>
    </row>
    <row r="10199" spans="2:8">
      <c r="B10199" s="2" t="s">
        <v>10647</v>
      </c>
      <c r="C10199" s="2">
        <v>55</v>
      </c>
      <c r="D10199" s="2" t="s">
        <v>494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494</v>
      </c>
      <c r="E10200" s="2"/>
      <c r="F10200" s="2"/>
      <c r="G10200" s="2"/>
      <c r="H10200" s="2"/>
    </row>
    <row r="10201" spans="2:8">
      <c r="B10201" s="2" t="s">
        <v>10649</v>
      </c>
      <c r="C10201" s="2">
        <v>56</v>
      </c>
      <c r="D10201" s="2" t="s">
        <v>494</v>
      </c>
      <c r="E10201" s="2"/>
      <c r="F10201" s="2"/>
      <c r="G10201" s="2"/>
      <c r="H10201" s="2"/>
    </row>
    <row r="10202" spans="2:8">
      <c r="B10202" s="2" t="s">
        <v>10650</v>
      </c>
      <c r="C10202" s="2">
        <v>46</v>
      </c>
      <c r="D10202" s="2" t="s">
        <v>494</v>
      </c>
      <c r="E10202" s="2"/>
      <c r="F10202" s="2"/>
      <c r="G10202" s="2"/>
      <c r="H10202" s="2"/>
    </row>
    <row r="10203" spans="2:8">
      <c r="B10203" s="2" t="s">
        <v>10651</v>
      </c>
      <c r="C10203" s="2">
        <v>48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52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58</v>
      </c>
      <c r="D10206" s="2" t="s">
        <v>494</v>
      </c>
      <c r="E10206" s="2"/>
      <c r="F10206" s="2"/>
      <c r="G10206" s="2"/>
      <c r="H10206" s="2"/>
    </row>
    <row r="10207" spans="2:8">
      <c r="B10207" s="2" t="s">
        <v>10655</v>
      </c>
      <c r="C10207" s="2">
        <v>54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494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494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46</v>
      </c>
      <c r="D10211" s="2" t="s">
        <v>494</v>
      </c>
      <c r="E10211" s="2"/>
      <c r="F10211" s="2"/>
      <c r="G10211" s="2"/>
      <c r="H10211" s="2"/>
    </row>
    <row r="10212" spans="2:8">
      <c r="B10212" s="2" t="s">
        <v>10660</v>
      </c>
      <c r="C10212" s="2">
        <v>47</v>
      </c>
      <c r="D10212" s="2" t="s">
        <v>494</v>
      </c>
      <c r="E10212" s="2"/>
      <c r="F10212" s="2"/>
      <c r="G10212" s="2"/>
      <c r="H10212" s="2"/>
    </row>
    <row r="10213" spans="2:8">
      <c r="B10213" s="2" t="s">
        <v>10661</v>
      </c>
      <c r="C10213" s="2">
        <v>42</v>
      </c>
      <c r="D10213" s="2" t="s">
        <v>494</v>
      </c>
      <c r="E10213" s="2"/>
      <c r="F10213" s="2"/>
      <c r="G10213" s="2"/>
      <c r="H10213" s="2"/>
    </row>
    <row r="10214" spans="2:8">
      <c r="B10214" s="2" t="s">
        <v>10662</v>
      </c>
      <c r="C10214" s="2">
        <v>48</v>
      </c>
      <c r="D10214" s="2" t="s">
        <v>494</v>
      </c>
      <c r="E10214" s="2"/>
      <c r="F10214" s="2"/>
      <c r="G10214" s="2"/>
      <c r="H10214" s="2"/>
    </row>
    <row r="10215" spans="2:8">
      <c r="B10215" s="2" t="s">
        <v>10663</v>
      </c>
      <c r="C10215" s="2">
        <v>43</v>
      </c>
      <c r="D10215" s="2" t="s">
        <v>494</v>
      </c>
      <c r="E10215" s="2"/>
      <c r="F10215" s="2"/>
      <c r="G10215" s="2"/>
      <c r="H10215" s="2"/>
    </row>
    <row r="10216" spans="2:8">
      <c r="B10216" s="2" t="s">
        <v>10664</v>
      </c>
      <c r="C10216" s="2">
        <v>47</v>
      </c>
      <c r="D10216" s="2" t="s">
        <v>494</v>
      </c>
      <c r="E10216" s="2"/>
      <c r="F10216" s="2"/>
      <c r="G10216" s="2"/>
      <c r="H10216" s="2"/>
    </row>
    <row r="10217" spans="2:8">
      <c r="B10217" s="2" t="s">
        <v>10665</v>
      </c>
      <c r="C10217" s="2">
        <v>44</v>
      </c>
      <c r="D10217" s="2" t="s">
        <v>494</v>
      </c>
      <c r="E10217" s="2"/>
      <c r="F10217" s="2"/>
      <c r="G10217" s="2"/>
      <c r="H10217" s="2"/>
    </row>
    <row r="10218" spans="2:8">
      <c r="B10218" s="2" t="s">
        <v>10666</v>
      </c>
      <c r="C10218" s="2">
        <v>37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41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47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494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494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494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494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494</v>
      </c>
      <c r="E10225" s="2"/>
      <c r="F10225" s="2"/>
      <c r="G10225" s="2"/>
      <c r="H10225" s="2"/>
    </row>
    <row r="10226" spans="2:8">
      <c r="B10226" s="2" t="s">
        <v>10674</v>
      </c>
      <c r="C10226" s="2">
        <v>10</v>
      </c>
      <c r="D10226" s="2" t="s">
        <v>494</v>
      </c>
      <c r="E10226" s="2"/>
      <c r="F10226" s="2"/>
      <c r="G10226" s="2"/>
      <c r="H10226" s="2"/>
    </row>
    <row r="10227" spans="2:8">
      <c r="B10227" s="2" t="s">
        <v>10675</v>
      </c>
      <c r="C10227" s="2">
        <v>10</v>
      </c>
      <c r="D10227" s="2" t="s">
        <v>494</v>
      </c>
      <c r="E10227" s="2"/>
      <c r="F10227" s="2"/>
      <c r="G10227" s="2"/>
      <c r="H10227" s="2"/>
    </row>
    <row r="10228" spans="2:8">
      <c r="B10228" s="2" t="s">
        <v>10676</v>
      </c>
      <c r="C10228" s="2">
        <v>48</v>
      </c>
      <c r="D10228" s="2" t="s">
        <v>494</v>
      </c>
      <c r="E10228" s="2"/>
      <c r="F10228" s="2"/>
      <c r="G10228" s="2"/>
      <c r="H10228" s="2"/>
    </row>
    <row r="10229" spans="2:8">
      <c r="B10229" s="2" t="s">
        <v>10677</v>
      </c>
      <c r="C10229" s="2">
        <v>45</v>
      </c>
      <c r="D10229" s="2" t="s">
        <v>494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49</v>
      </c>
      <c r="D10234" s="2" t="s">
        <v>494</v>
      </c>
      <c r="E10234" s="2"/>
      <c r="F10234" s="2"/>
      <c r="G10234" s="2"/>
      <c r="H10234" s="2"/>
    </row>
    <row r="10235" spans="2:8">
      <c r="B10235" s="2" t="s">
        <v>10683</v>
      </c>
      <c r="C10235" s="2">
        <v>43</v>
      </c>
      <c r="D10235" s="2" t="s">
        <v>494</v>
      </c>
      <c r="E10235" s="2"/>
      <c r="F10235" s="2"/>
      <c r="G10235" s="2"/>
      <c r="H10235" s="2"/>
    </row>
    <row r="10236" spans="2:8">
      <c r="B10236" s="2" t="s">
        <v>10684</v>
      </c>
      <c r="C10236" s="2">
        <v>52</v>
      </c>
      <c r="D10236" s="2" t="s">
        <v>494</v>
      </c>
      <c r="E10236" s="2"/>
      <c r="F10236" s="2"/>
      <c r="G10236" s="2"/>
      <c r="H10236" s="2"/>
    </row>
    <row r="10237" spans="2:8">
      <c r="B10237" s="2" t="s">
        <v>10685</v>
      </c>
      <c r="C10237" s="2">
        <v>46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48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47</v>
      </c>
      <c r="D10239" s="2" t="s">
        <v>494</v>
      </c>
      <c r="E10239" s="2"/>
      <c r="F10239" s="2"/>
      <c r="G10239" s="2"/>
      <c r="H10239" s="2"/>
    </row>
    <row r="10240" spans="2:8">
      <c r="B10240" s="2" t="s">
        <v>10688</v>
      </c>
      <c r="C10240" s="2">
        <v>41</v>
      </c>
      <c r="D10240" s="2" t="s">
        <v>494</v>
      </c>
      <c r="E10240" s="2"/>
      <c r="F10240" s="2"/>
      <c r="G10240" s="2"/>
      <c r="H10240" s="2"/>
    </row>
    <row r="10241" spans="2:8">
      <c r="B10241" s="2" t="s">
        <v>10689</v>
      </c>
      <c r="C10241" s="2">
        <v>47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55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45</v>
      </c>
      <c r="D10243" s="2" t="s">
        <v>494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494</v>
      </c>
      <c r="E10244" s="2"/>
      <c r="F10244" s="2"/>
      <c r="G10244" s="2"/>
      <c r="H10244" s="2"/>
    </row>
    <row r="10245" spans="2:8">
      <c r="B10245" s="2" t="s">
        <v>10693</v>
      </c>
      <c r="C10245" s="2">
        <v>48</v>
      </c>
      <c r="D10245" s="2" t="s">
        <v>494</v>
      </c>
      <c r="E10245" s="2"/>
      <c r="F10245" s="2"/>
      <c r="G10245" s="2"/>
      <c r="H10245" s="2"/>
    </row>
    <row r="10246" spans="2:8">
      <c r="B10246" s="2" t="s">
        <v>10694</v>
      </c>
      <c r="C10246" s="2">
        <v>42</v>
      </c>
      <c r="D10246" s="2" t="s">
        <v>494</v>
      </c>
      <c r="E10246" s="2"/>
      <c r="F10246" s="2"/>
      <c r="G10246" s="2"/>
      <c r="H10246" s="2"/>
    </row>
    <row r="10247" spans="2:8">
      <c r="B10247" s="2" t="s">
        <v>10695</v>
      </c>
      <c r="C10247" s="2">
        <v>48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74</v>
      </c>
      <c r="D10249" s="2" t="s">
        <v>494</v>
      </c>
      <c r="E10249" s="2"/>
      <c r="F10249" s="2"/>
      <c r="G10249" s="2"/>
      <c r="H10249" s="2"/>
    </row>
    <row r="10250" spans="2:8">
      <c r="B10250" s="2" t="s">
        <v>10698</v>
      </c>
      <c r="C10250" s="2">
        <v>62</v>
      </c>
      <c r="D10250" s="2" t="s">
        <v>494</v>
      </c>
      <c r="E10250" s="2"/>
      <c r="F10250" s="2"/>
      <c r="G10250" s="2"/>
      <c r="H10250" s="2"/>
    </row>
    <row r="10251" spans="2:8">
      <c r="B10251" s="2" t="s">
        <v>10699</v>
      </c>
      <c r="C10251" s="2">
        <v>57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48</v>
      </c>
      <c r="D10252" s="2" t="s">
        <v>494</v>
      </c>
      <c r="E10252" s="2"/>
      <c r="F10252" s="2"/>
      <c r="G10252" s="2"/>
      <c r="H10252" s="2"/>
    </row>
    <row r="10253" spans="2:8">
      <c r="B10253" s="2" t="s">
        <v>10701</v>
      </c>
      <c r="C10253" s="2">
        <v>43</v>
      </c>
      <c r="D10253" s="2" t="s">
        <v>494</v>
      </c>
      <c r="E10253" s="2"/>
      <c r="F10253" s="2"/>
      <c r="G10253" s="2"/>
      <c r="H10253" s="2"/>
    </row>
    <row r="10254" spans="2:8">
      <c r="B10254" s="2" t="s">
        <v>10702</v>
      </c>
      <c r="C10254" s="2">
        <v>54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494</v>
      </c>
      <c r="E10258" s="2"/>
      <c r="F10258" s="2"/>
      <c r="G10258" s="2"/>
      <c r="H10258" s="2"/>
    </row>
    <row r="10259" spans="2:8">
      <c r="B10259" s="2" t="s">
        <v>10707</v>
      </c>
      <c r="C10259" s="2">
        <v>47</v>
      </c>
      <c r="D10259" s="2" t="s">
        <v>494</v>
      </c>
      <c r="E10259" s="2"/>
      <c r="F10259" s="2"/>
      <c r="G10259" s="2"/>
      <c r="H10259" s="2"/>
    </row>
    <row r="10260" spans="2:8">
      <c r="B10260" s="2" t="s">
        <v>10708</v>
      </c>
      <c r="C10260" s="2">
        <v>53</v>
      </c>
      <c r="D10260" s="2" t="s">
        <v>494</v>
      </c>
      <c r="E10260" s="2"/>
      <c r="F10260" s="2"/>
      <c r="G10260" s="2"/>
      <c r="H10260" s="2"/>
    </row>
    <row r="10261" spans="2:8">
      <c r="B10261" s="2" t="s">
        <v>10709</v>
      </c>
      <c r="C10261" s="2">
        <v>40</v>
      </c>
      <c r="D10261" s="2" t="s">
        <v>494</v>
      </c>
      <c r="E10261" s="2"/>
      <c r="F10261" s="2"/>
      <c r="G10261" s="2"/>
      <c r="H10261" s="2"/>
    </row>
    <row r="10262" spans="2:8">
      <c r="B10262" s="2" t="s">
        <v>10710</v>
      </c>
      <c r="C10262" s="2">
        <v>57</v>
      </c>
      <c r="D10262" s="2" t="s">
        <v>494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494</v>
      </c>
      <c r="E10263" s="2"/>
      <c r="F10263" s="2"/>
      <c r="G10263" s="2"/>
      <c r="H10263" s="2"/>
    </row>
    <row r="10264" spans="2:8">
      <c r="B10264" s="2" t="s">
        <v>10712</v>
      </c>
      <c r="C10264" s="2">
        <v>49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41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40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47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36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42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54</v>
      </c>
      <c r="D10272" s="2" t="s">
        <v>494</v>
      </c>
      <c r="E10272" s="2"/>
      <c r="F10272" s="2"/>
      <c r="G10272" s="2"/>
      <c r="H10272" s="2"/>
    </row>
    <row r="10273" spans="2:8">
      <c r="B10273" s="2" t="s">
        <v>10721</v>
      </c>
      <c r="C10273" s="2">
        <v>53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62</v>
      </c>
      <c r="D10274" s="2" t="s">
        <v>494</v>
      </c>
      <c r="E10274" s="2"/>
      <c r="F10274" s="2"/>
      <c r="G10274" s="2"/>
      <c r="H10274" s="2"/>
    </row>
    <row r="10275" spans="2:8">
      <c r="B10275" s="2" t="s">
        <v>10723</v>
      </c>
      <c r="C10275" s="2">
        <v>57</v>
      </c>
      <c r="D10275" s="2" t="s">
        <v>494</v>
      </c>
      <c r="E10275" s="2"/>
      <c r="F10275" s="2"/>
      <c r="G10275" s="2"/>
      <c r="H10275" s="2"/>
    </row>
    <row r="10276" spans="2:8">
      <c r="B10276" s="2" t="s">
        <v>10724</v>
      </c>
      <c r="C10276" s="2">
        <v>44</v>
      </c>
      <c r="D10276" s="2" t="s">
        <v>494</v>
      </c>
      <c r="E10276" s="2"/>
      <c r="F10276" s="2"/>
      <c r="G10276" s="2"/>
      <c r="H10276" s="2"/>
    </row>
    <row r="10277" spans="2:8">
      <c r="B10277" s="2" t="s">
        <v>10725</v>
      </c>
      <c r="C10277" s="2">
        <v>42</v>
      </c>
      <c r="D10277" s="2" t="s">
        <v>494</v>
      </c>
      <c r="E10277" s="2"/>
      <c r="F10277" s="2"/>
      <c r="G10277" s="2"/>
      <c r="H10277" s="2"/>
    </row>
    <row r="10278" spans="2:8">
      <c r="B10278" s="2" t="s">
        <v>10726</v>
      </c>
      <c r="C10278" s="2">
        <v>46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40</v>
      </c>
      <c r="D10279" s="2" t="s">
        <v>494</v>
      </c>
      <c r="E10279" s="2"/>
      <c r="F10279" s="2"/>
      <c r="G10279" s="2"/>
      <c r="H10279" s="2"/>
    </row>
    <row r="10280" spans="2:8">
      <c r="B10280" s="2" t="s">
        <v>10728</v>
      </c>
      <c r="C10280" s="2">
        <v>34</v>
      </c>
      <c r="D10280" s="2" t="s">
        <v>494</v>
      </c>
      <c r="E10280" s="2"/>
      <c r="F10280" s="2"/>
      <c r="G10280" s="2"/>
      <c r="H10280" s="2"/>
    </row>
    <row r="10281" spans="2:8">
      <c r="B10281" s="2" t="s">
        <v>10729</v>
      </c>
      <c r="C10281" s="2">
        <v>48</v>
      </c>
      <c r="D10281" s="2" t="s">
        <v>494</v>
      </c>
      <c r="E10281" s="2"/>
      <c r="F10281" s="2"/>
      <c r="G10281" s="2"/>
      <c r="H10281" s="2"/>
    </row>
    <row r="10282" spans="2:8">
      <c r="B10282" s="2" t="s">
        <v>10730</v>
      </c>
      <c r="C10282" s="2">
        <v>44</v>
      </c>
      <c r="D10282" s="2" t="s">
        <v>494</v>
      </c>
      <c r="E10282" s="2"/>
      <c r="F10282" s="2"/>
      <c r="G10282" s="2"/>
      <c r="H10282" s="2"/>
    </row>
    <row r="10283" spans="2:8">
      <c r="B10283" s="2" t="s">
        <v>10731</v>
      </c>
      <c r="C10283" s="2">
        <v>44</v>
      </c>
      <c r="D10283" s="2" t="s">
        <v>494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494</v>
      </c>
      <c r="E10284" s="2"/>
      <c r="F10284" s="2"/>
      <c r="G10284" s="2"/>
      <c r="H10284" s="2"/>
    </row>
    <row r="10285" spans="2:8">
      <c r="B10285" s="2" t="s">
        <v>10733</v>
      </c>
      <c r="C10285" s="2">
        <v>51</v>
      </c>
      <c r="D10285" s="2" t="s">
        <v>494</v>
      </c>
      <c r="E10285" s="2"/>
      <c r="F10285" s="2"/>
      <c r="G10285" s="2"/>
      <c r="H10285" s="2"/>
    </row>
    <row r="10286" spans="2:8">
      <c r="B10286" s="2" t="s">
        <v>10734</v>
      </c>
      <c r="C10286" s="2">
        <v>46</v>
      </c>
      <c r="D10286" s="2" t="s">
        <v>494</v>
      </c>
      <c r="E10286" s="2"/>
      <c r="F10286" s="2"/>
      <c r="G10286" s="2"/>
      <c r="H10286" s="2"/>
    </row>
    <row r="10287" spans="2:8">
      <c r="B10287" s="2" t="s">
        <v>10735</v>
      </c>
      <c r="C10287" s="2">
        <v>44</v>
      </c>
      <c r="D10287" s="2" t="s">
        <v>494</v>
      </c>
      <c r="E10287" s="2"/>
      <c r="F10287" s="2"/>
      <c r="G10287" s="2"/>
      <c r="H10287" s="2"/>
    </row>
    <row r="10288" spans="2:8">
      <c r="B10288" s="2" t="s">
        <v>10736</v>
      </c>
      <c r="C10288" s="2">
        <v>51</v>
      </c>
      <c r="D10288" s="2" t="s">
        <v>494</v>
      </c>
      <c r="E10288" s="2"/>
      <c r="F10288" s="2"/>
      <c r="G10288" s="2"/>
      <c r="H10288" s="2"/>
    </row>
    <row r="10289" spans="2:8">
      <c r="B10289" s="2" t="s">
        <v>10737</v>
      </c>
      <c r="C10289" s="2">
        <v>43</v>
      </c>
      <c r="D10289" s="2" t="s">
        <v>494</v>
      </c>
      <c r="E10289" s="2"/>
      <c r="F10289" s="2"/>
      <c r="G10289" s="2"/>
      <c r="H10289" s="2"/>
    </row>
    <row r="10290" spans="2:8">
      <c r="B10290" s="2" t="s">
        <v>10738</v>
      </c>
      <c r="C10290" s="2">
        <v>48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55</v>
      </c>
      <c r="D10291" s="2" t="s">
        <v>494</v>
      </c>
      <c r="E10291" s="2"/>
      <c r="F10291" s="2"/>
      <c r="G10291" s="2"/>
      <c r="H10291" s="2"/>
    </row>
    <row r="10292" spans="2:8">
      <c r="B10292" s="2" t="s">
        <v>10740</v>
      </c>
      <c r="C10292" s="2">
        <v>45</v>
      </c>
      <c r="D10292" s="2" t="s">
        <v>494</v>
      </c>
      <c r="E10292" s="2"/>
      <c r="F10292" s="2"/>
      <c r="G10292" s="2"/>
      <c r="H10292" s="2"/>
    </row>
    <row r="10293" spans="2:8">
      <c r="B10293" s="2" t="s">
        <v>10741</v>
      </c>
      <c r="C10293" s="2">
        <v>55</v>
      </c>
      <c r="D10293" s="2" t="s">
        <v>494</v>
      </c>
      <c r="E10293" s="2"/>
      <c r="F10293" s="2"/>
      <c r="G10293" s="2"/>
      <c r="H10293" s="2"/>
    </row>
    <row r="10294" spans="2:8">
      <c r="B10294" s="2" t="s">
        <v>10742</v>
      </c>
      <c r="C10294" s="2">
        <v>50</v>
      </c>
      <c r="D10294" s="2" t="s">
        <v>494</v>
      </c>
      <c r="E10294" s="2"/>
      <c r="F10294" s="2"/>
      <c r="G10294" s="2"/>
      <c r="H10294" s="2"/>
    </row>
    <row r="10295" spans="2:8">
      <c r="B10295" s="2" t="s">
        <v>10743</v>
      </c>
      <c r="C10295" s="2">
        <v>38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48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42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44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57</v>
      </c>
      <c r="D10300" s="2" t="s">
        <v>494</v>
      </c>
      <c r="E10300" s="2"/>
      <c r="F10300" s="2"/>
      <c r="G10300" s="2"/>
      <c r="H10300" s="2"/>
    </row>
    <row r="10301" spans="2:8">
      <c r="B10301" s="2" t="s">
        <v>10749</v>
      </c>
      <c r="C10301" s="2">
        <v>49</v>
      </c>
      <c r="D10301" s="2" t="s">
        <v>494</v>
      </c>
      <c r="E10301" s="2"/>
      <c r="F10301" s="2"/>
      <c r="G10301" s="2"/>
      <c r="H10301" s="2"/>
    </row>
    <row r="10302" spans="2:8">
      <c r="B10302" s="2" t="s">
        <v>10750</v>
      </c>
      <c r="C10302" s="2">
        <v>43</v>
      </c>
      <c r="D10302" s="2" t="s">
        <v>494</v>
      </c>
      <c r="E10302" s="2"/>
      <c r="F10302" s="2"/>
      <c r="G10302" s="2"/>
      <c r="H10302" s="2"/>
    </row>
    <row r="10303" spans="2:8">
      <c r="B10303" s="2" t="s">
        <v>10751</v>
      </c>
      <c r="C10303" s="2">
        <v>43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51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50</v>
      </c>
      <c r="D10305" s="2" t="s">
        <v>494</v>
      </c>
      <c r="E10305" s="2"/>
      <c r="F10305" s="2"/>
      <c r="G10305" s="2"/>
      <c r="H10305" s="2"/>
    </row>
    <row r="10306" spans="2:8">
      <c r="B10306" s="2" t="s">
        <v>10754</v>
      </c>
      <c r="C10306" s="2">
        <v>46</v>
      </c>
      <c r="D10306" s="2" t="s">
        <v>494</v>
      </c>
      <c r="E10306" s="2"/>
      <c r="F10306" s="2"/>
      <c r="G10306" s="2"/>
      <c r="H10306" s="2"/>
    </row>
    <row r="10307" spans="2:8">
      <c r="B10307" s="2" t="s">
        <v>10755</v>
      </c>
      <c r="C10307" s="2">
        <v>58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58</v>
      </c>
      <c r="D10308" s="2" t="s">
        <v>494</v>
      </c>
      <c r="E10308" s="2"/>
      <c r="F10308" s="2"/>
      <c r="G10308" s="2"/>
      <c r="H10308" s="2"/>
    </row>
    <row r="10309" spans="2:8">
      <c r="B10309" s="2" t="s">
        <v>10757</v>
      </c>
      <c r="C10309" s="2">
        <v>42</v>
      </c>
      <c r="D10309" s="2" t="s">
        <v>494</v>
      </c>
      <c r="E10309" s="2"/>
      <c r="F10309" s="2"/>
      <c r="G10309" s="2"/>
      <c r="H10309" s="2"/>
    </row>
    <row r="10310" spans="2:8">
      <c r="B10310" s="2" t="s">
        <v>10758</v>
      </c>
      <c r="C10310" s="2">
        <v>51</v>
      </c>
      <c r="D10310" s="2" t="s">
        <v>494</v>
      </c>
      <c r="E10310" s="2"/>
      <c r="F10310" s="2"/>
      <c r="G10310" s="2"/>
      <c r="H10310" s="2"/>
    </row>
    <row r="10311" spans="2:8">
      <c r="B10311" s="2" t="s">
        <v>10759</v>
      </c>
      <c r="C10311" s="2">
        <v>63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41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59</v>
      </c>
      <c r="D10315" s="2" t="s">
        <v>494</v>
      </c>
      <c r="E10315" s="2"/>
      <c r="F10315" s="2"/>
      <c r="G10315" s="2"/>
      <c r="H10315" s="2"/>
    </row>
    <row r="10316" spans="2:8">
      <c r="B10316" s="2" t="s">
        <v>10764</v>
      </c>
      <c r="C10316" s="2">
        <v>46</v>
      </c>
      <c r="D10316" s="2" t="s">
        <v>494</v>
      </c>
      <c r="E10316" s="2"/>
      <c r="F10316" s="2"/>
      <c r="G10316" s="2"/>
      <c r="H10316" s="2"/>
    </row>
    <row r="10317" spans="2:8">
      <c r="B10317" s="2" t="s">
        <v>10765</v>
      </c>
      <c r="C10317" s="2">
        <v>53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44</v>
      </c>
      <c r="D10319" s="2" t="s">
        <v>494</v>
      </c>
      <c r="E10319" s="2"/>
      <c r="F10319" s="2"/>
      <c r="G10319" s="2"/>
      <c r="H10319" s="2"/>
    </row>
    <row r="10320" spans="2:8">
      <c r="B10320" s="2" t="s">
        <v>10768</v>
      </c>
      <c r="C10320" s="2">
        <v>38</v>
      </c>
      <c r="D10320" s="2" t="s">
        <v>494</v>
      </c>
      <c r="E10320" s="2"/>
      <c r="F10320" s="2"/>
      <c r="G10320" s="2"/>
      <c r="H10320" s="2"/>
    </row>
    <row r="10321" spans="2:8">
      <c r="B10321" s="2" t="s">
        <v>10769</v>
      </c>
      <c r="C10321" s="2">
        <v>66</v>
      </c>
      <c r="D10321" s="2" t="s">
        <v>494</v>
      </c>
      <c r="E10321" s="2"/>
      <c r="F10321" s="2"/>
      <c r="G10321" s="2"/>
      <c r="H10321" s="2"/>
    </row>
    <row r="10322" spans="2:8">
      <c r="B10322" s="2" t="s">
        <v>10770</v>
      </c>
      <c r="C10322" s="2">
        <v>53</v>
      </c>
      <c r="D10322" s="2" t="s">
        <v>494</v>
      </c>
      <c r="E10322" s="2"/>
      <c r="F10322" s="2"/>
      <c r="G10322" s="2"/>
      <c r="H10322" s="2"/>
    </row>
    <row r="10323" spans="2:8">
      <c r="B10323" s="2" t="s">
        <v>10771</v>
      </c>
      <c r="C10323" s="2">
        <v>50</v>
      </c>
      <c r="D10323" s="2" t="s">
        <v>494</v>
      </c>
      <c r="E10323" s="2"/>
      <c r="F10323" s="2"/>
      <c r="G10323" s="2"/>
      <c r="H10323" s="2"/>
    </row>
    <row r="10324" spans="2:8">
      <c r="B10324" s="2" t="s">
        <v>10772</v>
      </c>
      <c r="C10324" s="2">
        <v>55</v>
      </c>
      <c r="D10324" s="2" t="s">
        <v>494</v>
      </c>
      <c r="E10324" s="2"/>
      <c r="F10324" s="2"/>
      <c r="G10324" s="2"/>
      <c r="H10324" s="2"/>
    </row>
    <row r="10325" spans="2:8">
      <c r="B10325" s="2" t="s">
        <v>10773</v>
      </c>
      <c r="C10325" s="2">
        <v>48</v>
      </c>
      <c r="D10325" s="2" t="s">
        <v>494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38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57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46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48</v>
      </c>
      <c r="D10332" s="2" t="s">
        <v>494</v>
      </c>
      <c r="E10332" s="2"/>
      <c r="F10332" s="2"/>
      <c r="G10332" s="2"/>
      <c r="H10332" s="2"/>
    </row>
    <row r="10333" spans="2:8">
      <c r="B10333" s="2" t="s">
        <v>10781</v>
      </c>
      <c r="C10333" s="2">
        <v>41</v>
      </c>
      <c r="D10333" s="2" t="s">
        <v>494</v>
      </c>
      <c r="E10333" s="2"/>
      <c r="F10333" s="2"/>
      <c r="G10333" s="2"/>
      <c r="H10333" s="2"/>
    </row>
    <row r="10334" spans="2:8">
      <c r="B10334" s="2" t="s">
        <v>10782</v>
      </c>
      <c r="C10334" s="2">
        <v>50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44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49</v>
      </c>
      <c r="D10336" s="2" t="s">
        <v>494</v>
      </c>
      <c r="E10336" s="2"/>
      <c r="F10336" s="2"/>
      <c r="G10336" s="2"/>
      <c r="H10336" s="2"/>
    </row>
    <row r="10337" spans="2:8">
      <c r="B10337" s="2" t="s">
        <v>10785</v>
      </c>
      <c r="C10337" s="2">
        <v>42</v>
      </c>
      <c r="D10337" s="2" t="s">
        <v>494</v>
      </c>
      <c r="E10337" s="2"/>
      <c r="F10337" s="2"/>
      <c r="G10337" s="2"/>
      <c r="H10337" s="2"/>
    </row>
    <row r="10338" spans="2:8">
      <c r="B10338" s="2" t="s">
        <v>10786</v>
      </c>
      <c r="C10338" s="2">
        <v>37</v>
      </c>
      <c r="D10338" s="2" t="s">
        <v>494</v>
      </c>
      <c r="E10338" s="2"/>
      <c r="F10338" s="2"/>
      <c r="G10338" s="2"/>
      <c r="H10338" s="2"/>
    </row>
    <row r="10339" spans="2:8">
      <c r="B10339" s="2" t="s">
        <v>10787</v>
      </c>
      <c r="C10339" s="2">
        <v>46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40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56</v>
      </c>
      <c r="D10341" s="2" t="s">
        <v>494</v>
      </c>
      <c r="E10341" s="2"/>
      <c r="F10341" s="2"/>
      <c r="G10341" s="2"/>
      <c r="H10341" s="2"/>
    </row>
    <row r="10342" spans="2:8">
      <c r="B10342" s="2" t="s">
        <v>10790</v>
      </c>
      <c r="C10342" s="2">
        <v>50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59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49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51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68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46</v>
      </c>
      <c r="D10347" s="2" t="s">
        <v>494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494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40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45</v>
      </c>
      <c r="D10351" s="2" t="s">
        <v>494</v>
      </c>
      <c r="E10351" s="2"/>
      <c r="F10351" s="2"/>
      <c r="G10351" s="2"/>
      <c r="H10351" s="2"/>
    </row>
    <row r="10352" spans="2:8">
      <c r="B10352" s="2" t="s">
        <v>10800</v>
      </c>
      <c r="C10352" s="2">
        <v>50</v>
      </c>
      <c r="D10352" s="2" t="s">
        <v>494</v>
      </c>
      <c r="E10352" s="2"/>
      <c r="F10352" s="2"/>
      <c r="G10352" s="2"/>
      <c r="H10352" s="2"/>
    </row>
    <row r="10353" spans="2:8">
      <c r="B10353" s="2" t="s">
        <v>10801</v>
      </c>
      <c r="C10353" s="2">
        <v>48</v>
      </c>
      <c r="D10353" s="2" t="s">
        <v>494</v>
      </c>
      <c r="E10353" s="2"/>
      <c r="F10353" s="2"/>
      <c r="G10353" s="2"/>
      <c r="H10353" s="2"/>
    </row>
    <row r="10354" spans="2:8">
      <c r="B10354" s="2" t="s">
        <v>10802</v>
      </c>
      <c r="C10354" s="2">
        <v>42</v>
      </c>
      <c r="D10354" s="2" t="s">
        <v>494</v>
      </c>
      <c r="E10354" s="2"/>
      <c r="F10354" s="2"/>
      <c r="G10354" s="2"/>
      <c r="H10354" s="2"/>
    </row>
    <row r="10355" spans="2:8">
      <c r="B10355" s="2" t="s">
        <v>10803</v>
      </c>
      <c r="C10355" s="2">
        <v>43</v>
      </c>
      <c r="D10355" s="2" t="s">
        <v>494</v>
      </c>
      <c r="E10355" s="2"/>
      <c r="F10355" s="2"/>
      <c r="G10355" s="2"/>
      <c r="H10355" s="2"/>
    </row>
    <row r="10356" spans="2:8">
      <c r="B10356" s="2" t="s">
        <v>10804</v>
      </c>
      <c r="C10356" s="2">
        <v>52</v>
      </c>
      <c r="D10356" s="2" t="s">
        <v>494</v>
      </c>
      <c r="E10356" s="2"/>
      <c r="F10356" s="2"/>
      <c r="G10356" s="2"/>
      <c r="H10356" s="2"/>
    </row>
    <row r="10357" spans="2:8">
      <c r="B10357" s="2" t="s">
        <v>10805</v>
      </c>
      <c r="C10357" s="2">
        <v>47</v>
      </c>
      <c r="D10357" s="2" t="s">
        <v>494</v>
      </c>
      <c r="E10357" s="2"/>
      <c r="F10357" s="2"/>
      <c r="G10357" s="2"/>
      <c r="H10357" s="2"/>
    </row>
    <row r="10358" spans="2:8">
      <c r="B10358" s="2" t="s">
        <v>10806</v>
      </c>
      <c r="C10358" s="2">
        <v>68</v>
      </c>
      <c r="D10358" s="2" t="s">
        <v>494</v>
      </c>
      <c r="E10358" s="2"/>
      <c r="F10358" s="2"/>
      <c r="G10358" s="2"/>
      <c r="H10358" s="2"/>
    </row>
    <row r="10359" spans="2:8">
      <c r="B10359" s="2" t="s">
        <v>10807</v>
      </c>
      <c r="C10359" s="2">
        <v>47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56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57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40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50</v>
      </c>
      <c r="D10365" s="2" t="s">
        <v>494</v>
      </c>
      <c r="E10365" s="2"/>
      <c r="F10365" s="2"/>
      <c r="G10365" s="2"/>
      <c r="H10365" s="2"/>
    </row>
    <row r="10366" spans="2:8">
      <c r="B10366" s="2" t="s">
        <v>10814</v>
      </c>
      <c r="C10366" s="2">
        <v>46</v>
      </c>
      <c r="D10366" s="2" t="s">
        <v>494</v>
      </c>
      <c r="E10366" s="2"/>
      <c r="F10366" s="2"/>
      <c r="G10366" s="2"/>
      <c r="H10366" s="2"/>
    </row>
    <row r="10367" spans="2:8">
      <c r="B10367" s="2" t="s">
        <v>10815</v>
      </c>
      <c r="C10367" s="2">
        <v>42</v>
      </c>
      <c r="D10367" s="2" t="s">
        <v>494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494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494</v>
      </c>
      <c r="E10369" s="2"/>
      <c r="F10369" s="2"/>
      <c r="G10369" s="2"/>
      <c r="H10369" s="2"/>
    </row>
    <row r="10370" spans="2:8">
      <c r="B10370" s="2" t="s">
        <v>10818</v>
      </c>
      <c r="C10370" s="2">
        <v>45</v>
      </c>
      <c r="D10370" s="2" t="s">
        <v>494</v>
      </c>
      <c r="E10370" s="2"/>
      <c r="F10370" s="2"/>
      <c r="G10370" s="2"/>
      <c r="H10370" s="2"/>
    </row>
    <row r="10371" spans="2:8">
      <c r="B10371" s="2" t="s">
        <v>10819</v>
      </c>
      <c r="C10371" s="2">
        <v>38</v>
      </c>
      <c r="D10371" s="2" t="s">
        <v>494</v>
      </c>
      <c r="E10371" s="2"/>
      <c r="F10371" s="2"/>
      <c r="G10371" s="2"/>
      <c r="H10371" s="2"/>
    </row>
    <row r="10372" spans="2:8">
      <c r="B10372" s="2" t="s">
        <v>10820</v>
      </c>
      <c r="C10372" s="2">
        <v>50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52</v>
      </c>
      <c r="D10373" s="2" t="s">
        <v>494</v>
      </c>
      <c r="E10373" s="2"/>
      <c r="F10373" s="2"/>
      <c r="G10373" s="2"/>
      <c r="H10373" s="2"/>
    </row>
    <row r="10374" spans="2:8">
      <c r="B10374" s="2" t="s">
        <v>10822</v>
      </c>
      <c r="C10374" s="2">
        <v>51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48</v>
      </c>
      <c r="D10375" s="2" t="s">
        <v>494</v>
      </c>
      <c r="E10375" s="2"/>
      <c r="F10375" s="2"/>
      <c r="G10375" s="2"/>
      <c r="H10375" s="2"/>
    </row>
    <row r="10376" spans="2:8">
      <c r="B10376" s="2" t="s">
        <v>10824</v>
      </c>
      <c r="C10376" s="2">
        <v>42</v>
      </c>
      <c r="D10376" s="2" t="s">
        <v>494</v>
      </c>
      <c r="E10376" s="2"/>
      <c r="F10376" s="2"/>
      <c r="G10376" s="2"/>
      <c r="H10376" s="2"/>
    </row>
    <row r="10377" spans="2:8">
      <c r="B10377" s="2" t="s">
        <v>10825</v>
      </c>
      <c r="C10377" s="2">
        <v>51</v>
      </c>
      <c r="D10377" s="2" t="s">
        <v>494</v>
      </c>
      <c r="E10377" s="2"/>
      <c r="F10377" s="2"/>
      <c r="G10377" s="2"/>
      <c r="H10377" s="2"/>
    </row>
    <row r="10378" spans="2:8">
      <c r="B10378" s="2" t="s">
        <v>10826</v>
      </c>
      <c r="C10378" s="2">
        <v>49</v>
      </c>
      <c r="D10378" s="2" t="s">
        <v>494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494</v>
      </c>
      <c r="E10379" s="2"/>
      <c r="F10379" s="2"/>
      <c r="G10379" s="2"/>
      <c r="H10379" s="2"/>
    </row>
    <row r="10380" spans="2:8">
      <c r="B10380" s="2" t="s">
        <v>10828</v>
      </c>
      <c r="C10380" s="2">
        <v>44</v>
      </c>
      <c r="D10380" s="2" t="s">
        <v>494</v>
      </c>
      <c r="E10380" s="2"/>
      <c r="F10380" s="2"/>
      <c r="G10380" s="2"/>
      <c r="H10380" s="2"/>
    </row>
    <row r="10381" spans="2:8">
      <c r="B10381" s="2" t="s">
        <v>10829</v>
      </c>
      <c r="C10381" s="2">
        <v>61</v>
      </c>
      <c r="D10381" s="2" t="s">
        <v>494</v>
      </c>
      <c r="E10381" s="2"/>
      <c r="F10381" s="2"/>
      <c r="G10381" s="2"/>
      <c r="H10381" s="2"/>
    </row>
    <row r="10382" spans="2:8">
      <c r="B10382" s="2" t="s">
        <v>10830</v>
      </c>
      <c r="C10382" s="2">
        <v>54</v>
      </c>
      <c r="D10382" s="2" t="s">
        <v>494</v>
      </c>
      <c r="E10382" s="2"/>
      <c r="F10382" s="2"/>
      <c r="G10382" s="2"/>
      <c r="H10382" s="2"/>
    </row>
    <row r="10383" spans="2:8">
      <c r="B10383" s="2" t="s">
        <v>10831</v>
      </c>
      <c r="C10383" s="2">
        <v>45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43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50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44</v>
      </c>
      <c r="D10386" s="2" t="s">
        <v>494</v>
      </c>
      <c r="E10386" s="2"/>
      <c r="F10386" s="2"/>
      <c r="G10386" s="2"/>
      <c r="H10386" s="2"/>
    </row>
    <row r="10387" spans="2:8">
      <c r="B10387" s="2" t="s">
        <v>10835</v>
      </c>
      <c r="C10387" s="2">
        <v>40</v>
      </c>
      <c r="D10387" s="2" t="s">
        <v>494</v>
      </c>
      <c r="E10387" s="2"/>
      <c r="F10387" s="2"/>
      <c r="G10387" s="2"/>
      <c r="H10387" s="2"/>
    </row>
    <row r="10388" spans="2:8">
      <c r="B10388" s="2" t="s">
        <v>10836</v>
      </c>
      <c r="C10388" s="2">
        <v>35</v>
      </c>
      <c r="D10388" s="2" t="s">
        <v>494</v>
      </c>
      <c r="E10388" s="2"/>
      <c r="F10388" s="2"/>
      <c r="G10388" s="2"/>
      <c r="H10388" s="2"/>
    </row>
    <row r="10389" spans="2:8">
      <c r="B10389" s="2" t="s">
        <v>10837</v>
      </c>
      <c r="C10389" s="2">
        <v>53</v>
      </c>
      <c r="D10389" s="2" t="s">
        <v>494</v>
      </c>
      <c r="E10389" s="2"/>
      <c r="F10389" s="2"/>
      <c r="G10389" s="2"/>
      <c r="H10389" s="2"/>
    </row>
    <row r="10390" spans="2:8">
      <c r="B10390" s="2" t="s">
        <v>10838</v>
      </c>
      <c r="C10390" s="2">
        <v>44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49</v>
      </c>
      <c r="D10391" s="2" t="s">
        <v>494</v>
      </c>
      <c r="E10391" s="2"/>
      <c r="F10391" s="2"/>
      <c r="G10391" s="2"/>
      <c r="H10391" s="2"/>
    </row>
    <row r="10392" spans="2:8">
      <c r="B10392" s="2" t="s">
        <v>10840</v>
      </c>
      <c r="C10392" s="2">
        <v>42</v>
      </c>
      <c r="D10392" s="2" t="s">
        <v>494</v>
      </c>
      <c r="E10392" s="2"/>
      <c r="F10392" s="2"/>
      <c r="G10392" s="2"/>
      <c r="H10392" s="2"/>
    </row>
    <row r="10393" spans="2:8">
      <c r="B10393" s="2" t="s">
        <v>10841</v>
      </c>
      <c r="C10393" s="2">
        <v>60</v>
      </c>
      <c r="D10393" s="2" t="s">
        <v>494</v>
      </c>
      <c r="E10393" s="2"/>
      <c r="F10393" s="2"/>
      <c r="G10393" s="2"/>
      <c r="H10393" s="2"/>
    </row>
    <row r="10394" spans="2:8">
      <c r="B10394" s="2" t="s">
        <v>10842</v>
      </c>
      <c r="C10394" s="2">
        <v>52</v>
      </c>
      <c r="D10394" s="2" t="s">
        <v>494</v>
      </c>
      <c r="E10394" s="2"/>
      <c r="F10394" s="2"/>
      <c r="G10394" s="2"/>
      <c r="H10394" s="2"/>
    </row>
    <row r="10395" spans="2:8">
      <c r="B10395" s="2" t="s">
        <v>10843</v>
      </c>
      <c r="C10395" s="2">
        <v>53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57</v>
      </c>
      <c r="D10396" s="2" t="s">
        <v>494</v>
      </c>
      <c r="E10396" s="2"/>
      <c r="F10396" s="2"/>
      <c r="G10396" s="2"/>
      <c r="H10396" s="2"/>
    </row>
    <row r="10397" spans="2:8">
      <c r="B10397" s="2" t="s">
        <v>10845</v>
      </c>
      <c r="C10397" s="2">
        <v>48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50</v>
      </c>
      <c r="D10398" s="2" t="s">
        <v>494</v>
      </c>
      <c r="E10398" s="2"/>
      <c r="F10398" s="2"/>
      <c r="G10398" s="2"/>
      <c r="H10398" s="2"/>
    </row>
    <row r="10399" spans="2:8">
      <c r="B10399" s="2" t="s">
        <v>10847</v>
      </c>
      <c r="C10399" s="2">
        <v>44</v>
      </c>
      <c r="D10399" s="2" t="s">
        <v>494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494</v>
      </c>
      <c r="E10400" s="2"/>
      <c r="F10400" s="2"/>
      <c r="G10400" s="2"/>
      <c r="H10400" s="2"/>
    </row>
    <row r="10401" spans="2:8">
      <c r="B10401" s="2" t="s">
        <v>10849</v>
      </c>
      <c r="C10401" s="2">
        <v>43</v>
      </c>
      <c r="D10401" s="2" t="s">
        <v>494</v>
      </c>
      <c r="E10401" s="2"/>
      <c r="F10401" s="2"/>
      <c r="G10401" s="2"/>
      <c r="H10401" s="2"/>
    </row>
    <row r="10402" spans="2:8">
      <c r="B10402" s="2" t="s">
        <v>10850</v>
      </c>
      <c r="C10402" s="2">
        <v>35</v>
      </c>
      <c r="D10402" s="2" t="s">
        <v>494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494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494</v>
      </c>
      <c r="E10404" s="2"/>
      <c r="F10404" s="2"/>
      <c r="G10404" s="2"/>
      <c r="H10404" s="2"/>
    </row>
    <row r="10405" spans="2:8">
      <c r="B10405" s="2" t="s">
        <v>10853</v>
      </c>
      <c r="C10405" s="2">
        <v>50</v>
      </c>
      <c r="D10405" s="2" t="s">
        <v>494</v>
      </c>
      <c r="E10405" s="2"/>
      <c r="F10405" s="2"/>
      <c r="G10405" s="2"/>
      <c r="H10405" s="2"/>
    </row>
    <row r="10406" spans="2:8">
      <c r="B10406" s="2" t="s">
        <v>10854</v>
      </c>
      <c r="C10406" s="2">
        <v>44</v>
      </c>
      <c r="D10406" s="2" t="s">
        <v>494</v>
      </c>
      <c r="E10406" s="2"/>
      <c r="F10406" s="2"/>
      <c r="G10406" s="2"/>
      <c r="H10406" s="2"/>
    </row>
    <row r="10407" spans="2:8">
      <c r="B10407" s="2" t="s">
        <v>10855</v>
      </c>
      <c r="C10407" s="2">
        <v>49</v>
      </c>
      <c r="D10407" s="2" t="s">
        <v>494</v>
      </c>
      <c r="E10407" s="2"/>
      <c r="F10407" s="2"/>
      <c r="G10407" s="2"/>
      <c r="H10407" s="2"/>
    </row>
    <row r="10408" spans="2:8">
      <c r="B10408" s="2" t="s">
        <v>10856</v>
      </c>
      <c r="C10408" s="2">
        <v>44</v>
      </c>
      <c r="D10408" s="2" t="s">
        <v>494</v>
      </c>
      <c r="E10408" s="2"/>
      <c r="F10408" s="2"/>
      <c r="G10408" s="2"/>
      <c r="H10408" s="2"/>
    </row>
    <row r="10409" spans="2:8">
      <c r="B10409" s="2" t="s">
        <v>10857</v>
      </c>
      <c r="C10409" s="2">
        <v>45</v>
      </c>
      <c r="D10409" s="2" t="s">
        <v>494</v>
      </c>
      <c r="E10409" s="2"/>
      <c r="F10409" s="2"/>
      <c r="G10409" s="2"/>
      <c r="H10409" s="2"/>
    </row>
    <row r="10410" spans="2:8">
      <c r="B10410" s="2" t="s">
        <v>10858</v>
      </c>
      <c r="C10410" s="2">
        <v>44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53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47</v>
      </c>
      <c r="D10412" s="2" t="s">
        <v>494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73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47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494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494</v>
      </c>
      <c r="E10418" s="2"/>
      <c r="F10418" s="2"/>
      <c r="G10418" s="2"/>
      <c r="H10418" s="2"/>
    </row>
    <row r="10419" spans="2:8">
      <c r="B10419" s="2" t="s">
        <v>10867</v>
      </c>
      <c r="C10419" s="2">
        <v>62</v>
      </c>
      <c r="D10419" s="2" t="s">
        <v>494</v>
      </c>
      <c r="E10419" s="2"/>
      <c r="F10419" s="2"/>
      <c r="G10419" s="2"/>
      <c r="H10419" s="2"/>
    </row>
    <row r="10420" spans="2:8">
      <c r="B10420" s="2" t="s">
        <v>10868</v>
      </c>
      <c r="C10420" s="2">
        <v>45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48</v>
      </c>
      <c r="D10421" s="2" t="s">
        <v>494</v>
      </c>
      <c r="E10421" s="2"/>
      <c r="F10421" s="2"/>
      <c r="G10421" s="2"/>
      <c r="H10421" s="2"/>
    </row>
    <row r="10422" spans="2:8">
      <c r="B10422" s="2" t="s">
        <v>10870</v>
      </c>
      <c r="C10422" s="2">
        <v>44</v>
      </c>
      <c r="D10422" s="2" t="s">
        <v>494</v>
      </c>
      <c r="E10422" s="2"/>
      <c r="F10422" s="2"/>
      <c r="G10422" s="2"/>
      <c r="H10422" s="2"/>
    </row>
    <row r="10423" spans="2:8">
      <c r="B10423" s="2" t="s">
        <v>10871</v>
      </c>
      <c r="C10423" s="2">
        <v>57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23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46</v>
      </c>
      <c r="D10426" s="2" t="s">
        <v>494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41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39</v>
      </c>
      <c r="D10430" s="2" t="s">
        <v>494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494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494</v>
      </c>
      <c r="E10432" s="2"/>
      <c r="F10432" s="2"/>
      <c r="G10432" s="2"/>
      <c r="H10432" s="2"/>
    </row>
    <row r="10433" spans="2:8">
      <c r="B10433" s="2" t="s">
        <v>10881</v>
      </c>
      <c r="C10433" s="2">
        <v>41</v>
      </c>
      <c r="D10433" s="2" t="s">
        <v>494</v>
      </c>
      <c r="E10433" s="2"/>
      <c r="F10433" s="2"/>
      <c r="G10433" s="2"/>
      <c r="H10433" s="2"/>
    </row>
    <row r="10434" spans="2:8">
      <c r="B10434" s="2" t="s">
        <v>10882</v>
      </c>
      <c r="C10434" s="2">
        <v>53</v>
      </c>
      <c r="D10434" s="2" t="s">
        <v>494</v>
      </c>
      <c r="E10434" s="2"/>
      <c r="F10434" s="2"/>
      <c r="G10434" s="2"/>
      <c r="H10434" s="2"/>
    </row>
    <row r="10435" spans="2:8">
      <c r="B10435" s="2" t="s">
        <v>10883</v>
      </c>
      <c r="C10435" s="2">
        <v>49</v>
      </c>
      <c r="D10435" s="2" t="s">
        <v>494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494</v>
      </c>
      <c r="E10436" s="2"/>
      <c r="F10436" s="2"/>
      <c r="G10436" s="2"/>
      <c r="H10436" s="2"/>
    </row>
    <row r="10437" spans="2:8">
      <c r="B10437" s="2" t="s">
        <v>10885</v>
      </c>
      <c r="C10437" s="2">
        <v>40</v>
      </c>
      <c r="D10437" s="2" t="s">
        <v>494</v>
      </c>
      <c r="E10437" s="2"/>
      <c r="F10437" s="2"/>
      <c r="G10437" s="2"/>
      <c r="H10437" s="2"/>
    </row>
    <row r="10438" spans="2:8">
      <c r="B10438" s="2" t="s">
        <v>10886</v>
      </c>
      <c r="C10438" s="2">
        <v>55</v>
      </c>
      <c r="D10438" s="2" t="s">
        <v>494</v>
      </c>
      <c r="E10438" s="2"/>
      <c r="F10438" s="2"/>
      <c r="G10438" s="2"/>
      <c r="H10438" s="2"/>
    </row>
    <row r="10439" spans="2:8">
      <c r="B10439" s="2" t="s">
        <v>10887</v>
      </c>
      <c r="C10439" s="2">
        <v>56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65</v>
      </c>
      <c r="D10440" s="2" t="s">
        <v>494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494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494</v>
      </c>
      <c r="E10442" s="2"/>
      <c r="F10442" s="2"/>
      <c r="G10442" s="2"/>
      <c r="H10442" s="2"/>
    </row>
    <row r="10443" spans="2:8">
      <c r="B10443" s="2" t="s">
        <v>10891</v>
      </c>
      <c r="C10443" s="2">
        <v>52</v>
      </c>
      <c r="D10443" s="2" t="s">
        <v>494</v>
      </c>
      <c r="E10443" s="2"/>
      <c r="F10443" s="2"/>
      <c r="G10443" s="2"/>
      <c r="H10443" s="2"/>
    </row>
    <row r="10444" spans="2:8">
      <c r="B10444" s="2" t="s">
        <v>10892</v>
      </c>
      <c r="C10444" s="2">
        <v>21</v>
      </c>
      <c r="D10444" s="2" t="s">
        <v>494</v>
      </c>
      <c r="E10444" s="2"/>
      <c r="F10444" s="2"/>
      <c r="G10444" s="2"/>
      <c r="H10444" s="2"/>
    </row>
    <row r="10445" spans="2:8">
      <c r="B10445" s="2" t="s">
        <v>10893</v>
      </c>
      <c r="C10445" s="2">
        <v>20</v>
      </c>
      <c r="D10445" s="2" t="s">
        <v>494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41</v>
      </c>
      <c r="D10448" s="2" t="s">
        <v>494</v>
      </c>
      <c r="E10448" s="2"/>
      <c r="F10448" s="2"/>
      <c r="G10448" s="2"/>
      <c r="H10448" s="2"/>
    </row>
    <row r="10449" spans="2:8">
      <c r="B10449" s="2" t="s">
        <v>10897</v>
      </c>
      <c r="C10449" s="2">
        <v>39</v>
      </c>
      <c r="D10449" s="2" t="s">
        <v>494</v>
      </c>
      <c r="E10449" s="2"/>
      <c r="F10449" s="2"/>
      <c r="G10449" s="2"/>
      <c r="H10449" s="2"/>
    </row>
    <row r="10450" spans="2:8">
      <c r="B10450" s="2" t="s">
        <v>10898</v>
      </c>
      <c r="C10450" s="2">
        <v>49</v>
      </c>
      <c r="D10450" s="2" t="s">
        <v>494</v>
      </c>
      <c r="E10450" s="2"/>
      <c r="F10450" s="2"/>
      <c r="G10450" s="2"/>
      <c r="H10450" s="2"/>
    </row>
    <row r="10451" spans="2:8">
      <c r="B10451" s="2" t="s">
        <v>10899</v>
      </c>
      <c r="C10451" s="2">
        <v>43</v>
      </c>
      <c r="D10451" s="2" t="s">
        <v>494</v>
      </c>
      <c r="E10451" s="2"/>
      <c r="F10451" s="2"/>
      <c r="G10451" s="2"/>
      <c r="H10451" s="2"/>
    </row>
    <row r="10452" spans="2:8">
      <c r="B10452" s="2" t="s">
        <v>10900</v>
      </c>
      <c r="C10452" s="2">
        <v>43</v>
      </c>
      <c r="D10452" s="2" t="s">
        <v>494</v>
      </c>
      <c r="E10452" s="2"/>
      <c r="F10452" s="2"/>
      <c r="G10452" s="2"/>
      <c r="H10452" s="2"/>
    </row>
    <row r="10453" spans="2:8">
      <c r="B10453" s="2" t="s">
        <v>10901</v>
      </c>
      <c r="C10453" s="2">
        <v>40</v>
      </c>
      <c r="D10453" s="2" t="s">
        <v>494</v>
      </c>
      <c r="E10453" s="2"/>
      <c r="F10453" s="2"/>
      <c r="G10453" s="2"/>
      <c r="H10453" s="2"/>
    </row>
    <row r="10454" spans="2:8">
      <c r="B10454" s="2" t="s">
        <v>10902</v>
      </c>
      <c r="C10454" s="2">
        <v>53</v>
      </c>
      <c r="D10454" s="2" t="s">
        <v>494</v>
      </c>
      <c r="E10454" s="2"/>
      <c r="F10454" s="2"/>
      <c r="G10454" s="2"/>
      <c r="H10454" s="2"/>
    </row>
    <row r="10455" spans="2:8">
      <c r="B10455" s="2" t="s">
        <v>10903</v>
      </c>
      <c r="C10455" s="2">
        <v>48</v>
      </c>
      <c r="D10455" s="2" t="s">
        <v>494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494</v>
      </c>
      <c r="E10456" s="2"/>
      <c r="F10456" s="2"/>
      <c r="G10456" s="2"/>
      <c r="H10456" s="2"/>
    </row>
    <row r="10457" spans="2:8">
      <c r="B10457" s="2" t="s">
        <v>10905</v>
      </c>
      <c r="C10457" s="2">
        <v>55</v>
      </c>
      <c r="D10457" s="2" t="s">
        <v>494</v>
      </c>
      <c r="E10457" s="2"/>
      <c r="F10457" s="2"/>
      <c r="G10457" s="2"/>
      <c r="H10457" s="2"/>
    </row>
    <row r="10458" spans="2:8">
      <c r="B10458" s="2" t="s">
        <v>10906</v>
      </c>
      <c r="C10458" s="2">
        <v>47</v>
      </c>
      <c r="D10458" s="2" t="s">
        <v>494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494</v>
      </c>
      <c r="E10459" s="2"/>
      <c r="F10459" s="2"/>
      <c r="G10459" s="2"/>
      <c r="H10459" s="2"/>
    </row>
    <row r="10460" spans="2:8">
      <c r="B10460" s="2" t="s">
        <v>10908</v>
      </c>
      <c r="C10460" s="2">
        <v>44</v>
      </c>
      <c r="D10460" s="2" t="s">
        <v>494</v>
      </c>
      <c r="E10460" s="2"/>
      <c r="F10460" s="2"/>
      <c r="G10460" s="2"/>
      <c r="H10460" s="2"/>
    </row>
    <row r="10461" spans="2:8">
      <c r="B10461" s="2" t="s">
        <v>10909</v>
      </c>
      <c r="C10461" s="2">
        <v>34</v>
      </c>
      <c r="D10461" s="2" t="s">
        <v>494</v>
      </c>
      <c r="E10461" s="2"/>
      <c r="F10461" s="2"/>
      <c r="G10461" s="2"/>
      <c r="H10461" s="2"/>
    </row>
    <row r="10462" spans="2:8">
      <c r="B10462" s="2" t="s">
        <v>10910</v>
      </c>
      <c r="C10462" s="2">
        <v>45</v>
      </c>
      <c r="D10462" s="2" t="s">
        <v>494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494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494</v>
      </c>
      <c r="E10464" s="2"/>
      <c r="F10464" s="2"/>
      <c r="G10464" s="2"/>
      <c r="H10464" s="2"/>
    </row>
    <row r="10465" spans="2:8">
      <c r="B10465" s="2" t="s">
        <v>10913</v>
      </c>
      <c r="C10465" s="2">
        <v>38</v>
      </c>
      <c r="D10465" s="2" t="s">
        <v>494</v>
      </c>
      <c r="E10465" s="2"/>
      <c r="F10465" s="2"/>
      <c r="G10465" s="2"/>
      <c r="H10465" s="2"/>
    </row>
    <row r="10466" spans="2:8">
      <c r="B10466" s="2" t="s">
        <v>10914</v>
      </c>
      <c r="C10466" s="2">
        <v>48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41</v>
      </c>
      <c r="D10467" s="2" t="s">
        <v>494</v>
      </c>
      <c r="E10467" s="2"/>
      <c r="F10467" s="2"/>
      <c r="G10467" s="2"/>
      <c r="H10467" s="2"/>
    </row>
    <row r="10468" spans="2:8">
      <c r="B10468" s="2" t="s">
        <v>10916</v>
      </c>
      <c r="C10468" s="2">
        <v>52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46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42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54</v>
      </c>
      <c r="D10471" s="2" t="s">
        <v>494</v>
      </c>
      <c r="E10471" s="2"/>
      <c r="F10471" s="2"/>
      <c r="G10471" s="2"/>
      <c r="H10471" s="2"/>
    </row>
    <row r="10472" spans="2:8">
      <c r="B10472" s="2" t="s">
        <v>10920</v>
      </c>
      <c r="C10472" s="2">
        <v>49</v>
      </c>
      <c r="D10472" s="2" t="s">
        <v>494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47</v>
      </c>
      <c r="D10474" s="2" t="s">
        <v>494</v>
      </c>
      <c r="E10474" s="2"/>
      <c r="F10474" s="2"/>
      <c r="G10474" s="2"/>
      <c r="H10474" s="2"/>
    </row>
    <row r="10475" spans="2:8">
      <c r="B10475" s="2" t="s">
        <v>10923</v>
      </c>
      <c r="C10475" s="2">
        <v>43</v>
      </c>
      <c r="D10475" s="2" t="s">
        <v>494</v>
      </c>
      <c r="E10475" s="2"/>
      <c r="F10475" s="2"/>
      <c r="G10475" s="2"/>
      <c r="H10475" s="2"/>
    </row>
    <row r="10476" spans="2:8">
      <c r="B10476" s="2" t="s">
        <v>10924</v>
      </c>
      <c r="C10476" s="2">
        <v>49</v>
      </c>
      <c r="D10476" s="2" t="s">
        <v>494</v>
      </c>
      <c r="E10476" s="2"/>
      <c r="F10476" s="2"/>
      <c r="G10476" s="2"/>
      <c r="H10476" s="2"/>
    </row>
    <row r="10477" spans="2:8">
      <c r="B10477" s="2" t="s">
        <v>10925</v>
      </c>
      <c r="C10477" s="2">
        <v>51</v>
      </c>
      <c r="D10477" s="2" t="s">
        <v>494</v>
      </c>
      <c r="E10477" s="2"/>
      <c r="F10477" s="2"/>
      <c r="G10477" s="2"/>
      <c r="H10477" s="2"/>
    </row>
    <row r="10478" spans="2:8">
      <c r="B10478" s="2" t="s">
        <v>10926</v>
      </c>
      <c r="C10478" s="2">
        <v>45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48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45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52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16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494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494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494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494</v>
      </c>
      <c r="E10490" s="2"/>
      <c r="F10490" s="2"/>
      <c r="G10490" s="2"/>
      <c r="H10490" s="2"/>
    </row>
    <row r="10491" spans="2:8">
      <c r="B10491" s="2" t="s">
        <v>10939</v>
      </c>
      <c r="C10491" s="2">
        <v>41</v>
      </c>
      <c r="D10491" s="2" t="s">
        <v>494</v>
      </c>
      <c r="E10491" s="2"/>
      <c r="F10491" s="2"/>
      <c r="G10491" s="2"/>
      <c r="H10491" s="2"/>
    </row>
    <row r="10492" spans="2:8">
      <c r="B10492" s="2" t="s">
        <v>10940</v>
      </c>
      <c r="C10492" s="2">
        <v>38</v>
      </c>
      <c r="D10492" s="2" t="s">
        <v>494</v>
      </c>
      <c r="E10492" s="2"/>
      <c r="F10492" s="2"/>
      <c r="G10492" s="2"/>
      <c r="H10492" s="2"/>
    </row>
    <row r="10493" spans="2:8">
      <c r="B10493" s="2" t="s">
        <v>10941</v>
      </c>
      <c r="C10493" s="2">
        <v>52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48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63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68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55</v>
      </c>
      <c r="D10497" s="2" t="s">
        <v>494</v>
      </c>
      <c r="E10497" s="2"/>
      <c r="F10497" s="2"/>
      <c r="G10497" s="2"/>
      <c r="H10497" s="2"/>
    </row>
    <row r="10498" spans="2:8">
      <c r="B10498" s="2" t="s">
        <v>10946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52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42</v>
      </c>
      <c r="D10500" s="2" t="s">
        <v>494</v>
      </c>
      <c r="E10500" s="2"/>
      <c r="F10500" s="2"/>
      <c r="G10500" s="2"/>
      <c r="H10500" s="2"/>
    </row>
    <row r="10501" spans="2:8">
      <c r="B10501" s="2" t="s">
        <v>10949</v>
      </c>
      <c r="C10501" s="2">
        <v>48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60</v>
      </c>
      <c r="D10502" s="2" t="s">
        <v>494</v>
      </c>
      <c r="E10502" s="2"/>
      <c r="F10502" s="2"/>
      <c r="G10502" s="2"/>
      <c r="H10502" s="2"/>
    </row>
    <row r="10503" spans="2:8">
      <c r="B10503" s="2" t="s">
        <v>10951</v>
      </c>
      <c r="C10503" s="2">
        <v>51</v>
      </c>
      <c r="D10503" s="2" t="s">
        <v>494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46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48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50</v>
      </c>
      <c r="D10509" s="2" t="s">
        <v>494</v>
      </c>
      <c r="E10509" s="2"/>
      <c r="F10509" s="2"/>
      <c r="G10509" s="2"/>
      <c r="H10509" s="2"/>
    </row>
    <row r="10510" spans="2:8">
      <c r="B10510" s="2" t="s">
        <v>10958</v>
      </c>
      <c r="C10510" s="2">
        <v>43</v>
      </c>
      <c r="D10510" s="2" t="s">
        <v>494</v>
      </c>
      <c r="E10510" s="2"/>
      <c r="F10510" s="2"/>
      <c r="G10510" s="2"/>
      <c r="H10510" s="2"/>
    </row>
    <row r="10511" spans="2:8">
      <c r="B10511" s="2" t="s">
        <v>10959</v>
      </c>
      <c r="C10511" s="2">
        <v>58</v>
      </c>
      <c r="D10511" s="2" t="s">
        <v>494</v>
      </c>
      <c r="E10511" s="2"/>
      <c r="F10511" s="2"/>
      <c r="G10511" s="2"/>
      <c r="H10511" s="2"/>
    </row>
    <row r="10512" spans="2:8">
      <c r="B10512" s="2" t="s">
        <v>10960</v>
      </c>
      <c r="C10512" s="2">
        <v>51</v>
      </c>
      <c r="D10512" s="2" t="s">
        <v>494</v>
      </c>
      <c r="E10512" s="2"/>
      <c r="F10512" s="2"/>
      <c r="G10512" s="2"/>
      <c r="H10512" s="2"/>
    </row>
    <row r="10513" spans="2:8">
      <c r="B10513" s="2" t="s">
        <v>10961</v>
      </c>
      <c r="C10513" s="2">
        <v>59</v>
      </c>
      <c r="D10513" s="2" t="s">
        <v>494</v>
      </c>
      <c r="E10513" s="2"/>
      <c r="F10513" s="2"/>
      <c r="G10513" s="2"/>
      <c r="H10513" s="2"/>
    </row>
    <row r="10514" spans="2:8">
      <c r="B10514" s="2" t="s">
        <v>10962</v>
      </c>
      <c r="C10514" s="2">
        <v>51</v>
      </c>
      <c r="D10514" s="2" t="s">
        <v>494</v>
      </c>
      <c r="E10514" s="2"/>
      <c r="F10514" s="2"/>
      <c r="G10514" s="2"/>
      <c r="H10514" s="2"/>
    </row>
    <row r="10515" spans="2:8">
      <c r="B10515" s="2" t="s">
        <v>10963</v>
      </c>
      <c r="C10515" s="2">
        <v>45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64</v>
      </c>
      <c r="D10516" s="2" t="s">
        <v>494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494</v>
      </c>
      <c r="E10517" s="2"/>
      <c r="F10517" s="2"/>
      <c r="G10517" s="2"/>
      <c r="H10517" s="2"/>
    </row>
    <row r="10518" spans="2:8">
      <c r="B10518" s="2" t="s">
        <v>10966</v>
      </c>
      <c r="C10518" s="2">
        <v>43</v>
      </c>
      <c r="D10518" s="2" t="s">
        <v>494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494</v>
      </c>
      <c r="E10519" s="2"/>
      <c r="F10519" s="2"/>
      <c r="G10519" s="2"/>
      <c r="H10519" s="2"/>
    </row>
    <row r="10520" spans="2:8">
      <c r="B10520" s="2" t="s">
        <v>10968</v>
      </c>
      <c r="C10520" s="2">
        <v>52</v>
      </c>
      <c r="D10520" s="2" t="s">
        <v>494</v>
      </c>
      <c r="E10520" s="2"/>
      <c r="F10520" s="2"/>
      <c r="G10520" s="2"/>
      <c r="H10520" s="2"/>
    </row>
    <row r="10521" spans="2:8">
      <c r="B10521" s="2" t="s">
        <v>10969</v>
      </c>
      <c r="C10521" s="2">
        <v>47</v>
      </c>
      <c r="D10521" s="2" t="s">
        <v>494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14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50</v>
      </c>
      <c r="D10526" s="2" t="s">
        <v>494</v>
      </c>
      <c r="E10526" s="2"/>
      <c r="F10526" s="2"/>
      <c r="G10526" s="2"/>
      <c r="H10526" s="2"/>
    </row>
    <row r="10527" spans="2:8">
      <c r="B10527" s="2" t="s">
        <v>10975</v>
      </c>
      <c r="C10527" s="2">
        <v>46</v>
      </c>
      <c r="D10527" s="2" t="s">
        <v>494</v>
      </c>
      <c r="E10527" s="2"/>
      <c r="F10527" s="2"/>
      <c r="G10527" s="2"/>
      <c r="H10527" s="2"/>
    </row>
    <row r="10528" spans="2:8">
      <c r="B10528" s="2" t="s">
        <v>10976</v>
      </c>
      <c r="C10528" s="2">
        <v>42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42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45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46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43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56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55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49</v>
      </c>
      <c r="D10536" s="2" t="s">
        <v>494</v>
      </c>
      <c r="E10536" s="2"/>
      <c r="F10536" s="2"/>
      <c r="G10536" s="2"/>
      <c r="H10536" s="2"/>
    </row>
    <row r="10537" spans="2:8">
      <c r="B10537" s="2" t="s">
        <v>10985</v>
      </c>
      <c r="C10537" s="2">
        <v>48</v>
      </c>
      <c r="D10537" s="2" t="s">
        <v>494</v>
      </c>
      <c r="E10537" s="2"/>
      <c r="F10537" s="2"/>
      <c r="G10537" s="2"/>
      <c r="H10537" s="2"/>
    </row>
    <row r="10538" spans="2:8">
      <c r="B10538" s="2" t="s">
        <v>10986</v>
      </c>
      <c r="C10538" s="2">
        <v>44</v>
      </c>
      <c r="D10538" s="2" t="s">
        <v>494</v>
      </c>
      <c r="E10538" s="2"/>
      <c r="F10538" s="2"/>
      <c r="G10538" s="2"/>
      <c r="H10538" s="2"/>
    </row>
    <row r="10539" spans="2:8">
      <c r="B10539" s="2" t="s">
        <v>10987</v>
      </c>
      <c r="C10539" s="2">
        <v>43</v>
      </c>
      <c r="D10539" s="2" t="s">
        <v>494</v>
      </c>
      <c r="E10539" s="2"/>
      <c r="F10539" s="2"/>
      <c r="G10539" s="2"/>
      <c r="H10539" s="2"/>
    </row>
    <row r="10540" spans="2:8">
      <c r="B10540" s="2" t="s">
        <v>10988</v>
      </c>
      <c r="C10540" s="2">
        <v>40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48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47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58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57</v>
      </c>
      <c r="D10545" s="2" t="s">
        <v>494</v>
      </c>
      <c r="E10545" s="2"/>
      <c r="F10545" s="2"/>
      <c r="G10545" s="2"/>
      <c r="H10545" s="2"/>
    </row>
    <row r="10546" spans="2:8">
      <c r="B10546" s="2" t="s">
        <v>10994</v>
      </c>
      <c r="C10546" s="2">
        <v>56</v>
      </c>
      <c r="D10546" s="2" t="s">
        <v>494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40</v>
      </c>
      <c r="D10550" s="2" t="s">
        <v>494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494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494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494</v>
      </c>
      <c r="E10553" s="2"/>
      <c r="F10553" s="2"/>
      <c r="G10553" s="2"/>
      <c r="H10553" s="2"/>
    </row>
    <row r="10554" spans="2:8">
      <c r="B10554" s="2" t="s">
        <v>11002</v>
      </c>
      <c r="C10554" s="2">
        <v>49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47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57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47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53</v>
      </c>
      <c r="D10558" s="2" t="s">
        <v>494</v>
      </c>
      <c r="E10558" s="2"/>
      <c r="F10558" s="2"/>
      <c r="G10558" s="2"/>
      <c r="H10558" s="2"/>
    </row>
    <row r="10559" spans="2:8">
      <c r="B10559" s="2" t="s">
        <v>11007</v>
      </c>
      <c r="C10559" s="2">
        <v>46</v>
      </c>
      <c r="D10559" s="2" t="s">
        <v>494</v>
      </c>
      <c r="E10559" s="2"/>
      <c r="F10559" s="2"/>
      <c r="G10559" s="2"/>
      <c r="H10559" s="2"/>
    </row>
    <row r="10560" spans="2:8">
      <c r="B10560" s="2" t="s">
        <v>11008</v>
      </c>
      <c r="C10560" s="2">
        <v>47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63</v>
      </c>
      <c r="D10561" s="2" t="s">
        <v>494</v>
      </c>
      <c r="E10561" s="2"/>
      <c r="F10561" s="2"/>
      <c r="G10561" s="2"/>
      <c r="H10561" s="2"/>
    </row>
    <row r="10562" spans="2:8">
      <c r="B10562" s="2" t="s">
        <v>11010</v>
      </c>
      <c r="C10562" s="2">
        <v>53</v>
      </c>
      <c r="D10562" s="2" t="s">
        <v>494</v>
      </c>
      <c r="E10562" s="2"/>
      <c r="F10562" s="2"/>
      <c r="G10562" s="2"/>
      <c r="H10562" s="2"/>
    </row>
    <row r="10563" spans="2:8">
      <c r="B10563" s="2" t="s">
        <v>11011</v>
      </c>
      <c r="C10563" s="2">
        <v>44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56</v>
      </c>
      <c r="D10564" s="2" t="s">
        <v>494</v>
      </c>
      <c r="E10564" s="2"/>
      <c r="F10564" s="2"/>
      <c r="G10564" s="2"/>
      <c r="H10564" s="2"/>
    </row>
    <row r="10565" spans="2:8">
      <c r="B10565" s="2" t="s">
        <v>11013</v>
      </c>
      <c r="C10565" s="2">
        <v>39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48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50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58</v>
      </c>
      <c r="D10568" s="2" t="s">
        <v>494</v>
      </c>
      <c r="E10568" s="2"/>
      <c r="F10568" s="2"/>
      <c r="G10568" s="2"/>
      <c r="H10568" s="2"/>
    </row>
    <row r="10569" spans="2:8">
      <c r="B10569" s="2" t="s">
        <v>11017</v>
      </c>
      <c r="C10569" s="2">
        <v>49</v>
      </c>
      <c r="D10569" s="2" t="s">
        <v>494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494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40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494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494</v>
      </c>
      <c r="E10575" s="2"/>
      <c r="F10575" s="2"/>
      <c r="G10575" s="2"/>
      <c r="H10575" s="2"/>
    </row>
    <row r="10576" spans="2:8">
      <c r="B10576" s="2" t="s">
        <v>11024</v>
      </c>
      <c r="C10576" s="2">
        <v>38</v>
      </c>
      <c r="D10576" s="2" t="s">
        <v>494</v>
      </c>
      <c r="E10576" s="2"/>
      <c r="F10576" s="2"/>
      <c r="G10576" s="2"/>
      <c r="H10576" s="2"/>
    </row>
    <row r="10577" spans="2:8">
      <c r="B10577" s="2" t="s">
        <v>11025</v>
      </c>
      <c r="C10577" s="2">
        <v>47</v>
      </c>
      <c r="D10577" s="2" t="s">
        <v>494</v>
      </c>
      <c r="E10577" s="2"/>
      <c r="F10577" s="2"/>
      <c r="G10577" s="2"/>
      <c r="H10577" s="2"/>
    </row>
    <row r="10578" spans="2:8">
      <c r="B10578" s="2" t="s">
        <v>11026</v>
      </c>
      <c r="C10578" s="2">
        <v>44</v>
      </c>
      <c r="D10578" s="2" t="s">
        <v>494</v>
      </c>
      <c r="E10578" s="2"/>
      <c r="F10578" s="2"/>
      <c r="G10578" s="2"/>
      <c r="H10578" s="2"/>
    </row>
    <row r="10579" spans="2:8">
      <c r="B10579" s="2" t="s">
        <v>11027</v>
      </c>
      <c r="C10579" s="2">
        <v>45</v>
      </c>
      <c r="D10579" s="2" t="s">
        <v>494</v>
      </c>
      <c r="E10579" s="2"/>
      <c r="F10579" s="2"/>
      <c r="G10579" s="2"/>
      <c r="H10579" s="2"/>
    </row>
    <row r="10580" spans="2:8">
      <c r="B10580" s="2" t="s">
        <v>11028</v>
      </c>
      <c r="C10580" s="2">
        <v>38</v>
      </c>
      <c r="D10580" s="2" t="s">
        <v>494</v>
      </c>
      <c r="E10580" s="2"/>
      <c r="F10580" s="2"/>
      <c r="G10580" s="2"/>
      <c r="H10580" s="2"/>
    </row>
    <row r="10581" spans="2:8">
      <c r="B10581" s="2" t="s">
        <v>11029</v>
      </c>
      <c r="C10581" s="2">
        <v>51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57</v>
      </c>
      <c r="D10582" s="2" t="s">
        <v>494</v>
      </c>
      <c r="E10582" s="2"/>
      <c r="F10582" s="2"/>
      <c r="G10582" s="2"/>
      <c r="H10582" s="2"/>
    </row>
    <row r="10583" spans="2:8">
      <c r="B10583" s="2" t="s">
        <v>11031</v>
      </c>
      <c r="C10583" s="2">
        <v>60</v>
      </c>
      <c r="D10583" s="2" t="s">
        <v>494</v>
      </c>
      <c r="E10583" s="2"/>
      <c r="F10583" s="2"/>
      <c r="G10583" s="2"/>
      <c r="H10583" s="2"/>
    </row>
    <row r="10584" spans="2:8">
      <c r="B10584" s="2" t="s">
        <v>11032</v>
      </c>
      <c r="C10584" s="2">
        <v>50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44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51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54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51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52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56</v>
      </c>
      <c r="D10590" s="2" t="s">
        <v>494</v>
      </c>
      <c r="E10590" s="2"/>
      <c r="F10590" s="2"/>
      <c r="G10590" s="2"/>
      <c r="H10590" s="2"/>
    </row>
    <row r="10591" spans="2:8">
      <c r="B10591" s="2" t="s">
        <v>11039</v>
      </c>
      <c r="C10591" s="2">
        <v>58</v>
      </c>
      <c r="D10591" s="2" t="s">
        <v>494</v>
      </c>
      <c r="E10591" s="2"/>
      <c r="F10591" s="2"/>
      <c r="G10591" s="2"/>
      <c r="H10591" s="2"/>
    </row>
    <row r="10592" spans="2:8">
      <c r="B10592" s="2" t="s">
        <v>11040</v>
      </c>
      <c r="C10592" s="2">
        <v>50</v>
      </c>
      <c r="D10592" s="2" t="s">
        <v>494</v>
      </c>
      <c r="E10592" s="2"/>
      <c r="F10592" s="2"/>
      <c r="G10592" s="2"/>
      <c r="H10592" s="2"/>
    </row>
    <row r="10593" spans="2:8">
      <c r="B10593" s="2" t="s">
        <v>11041</v>
      </c>
      <c r="C10593" s="2">
        <v>56</v>
      </c>
      <c r="D10593" s="2" t="s">
        <v>494</v>
      </c>
      <c r="E10593" s="2"/>
      <c r="F10593" s="2"/>
      <c r="G10593" s="2"/>
      <c r="H10593" s="2"/>
    </row>
    <row r="10594" spans="2:8">
      <c r="B10594" s="2" t="s">
        <v>11042</v>
      </c>
      <c r="C10594" s="2">
        <v>52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45</v>
      </c>
      <c r="D10595" s="2" t="s">
        <v>494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47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43</v>
      </c>
      <c r="D10598" s="2" t="s">
        <v>494</v>
      </c>
      <c r="E10598" s="2"/>
      <c r="F10598" s="2"/>
      <c r="G10598" s="2"/>
      <c r="H10598" s="2"/>
    </row>
    <row r="10599" spans="2:8">
      <c r="B10599" s="2" t="s">
        <v>11047</v>
      </c>
      <c r="C10599" s="2">
        <v>39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50</v>
      </c>
      <c r="D10600" s="2" t="s">
        <v>494</v>
      </c>
      <c r="E10600" s="2"/>
      <c r="F10600" s="2"/>
      <c r="G10600" s="2"/>
      <c r="H10600" s="2"/>
    </row>
    <row r="10601" spans="2:8">
      <c r="B10601" s="2" t="s">
        <v>11049</v>
      </c>
      <c r="C10601" s="2">
        <v>40</v>
      </c>
      <c r="D10601" s="2" t="s">
        <v>494</v>
      </c>
      <c r="E10601" s="2"/>
      <c r="F10601" s="2"/>
      <c r="G10601" s="2"/>
      <c r="H10601" s="2"/>
    </row>
    <row r="10602" spans="2:8">
      <c r="B10602" s="2" t="s">
        <v>11050</v>
      </c>
      <c r="C10602" s="2">
        <v>67</v>
      </c>
      <c r="D10602" s="2" t="s">
        <v>494</v>
      </c>
      <c r="E10602" s="2"/>
      <c r="F10602" s="2"/>
      <c r="G10602" s="2"/>
      <c r="H10602" s="2"/>
    </row>
    <row r="10603" spans="2:8">
      <c r="B10603" s="2" t="s">
        <v>11051</v>
      </c>
      <c r="C10603" s="2">
        <v>45</v>
      </c>
      <c r="D10603" s="2" t="s">
        <v>494</v>
      </c>
      <c r="E10603" s="2"/>
      <c r="F10603" s="2"/>
      <c r="G10603" s="2"/>
      <c r="H10603" s="2"/>
    </row>
    <row r="10604" spans="2:8">
      <c r="B10604" s="2" t="s">
        <v>11052</v>
      </c>
      <c r="C10604" s="2">
        <v>39</v>
      </c>
      <c r="D10604" s="2" t="s">
        <v>494</v>
      </c>
      <c r="E10604" s="2"/>
      <c r="F10604" s="2"/>
      <c r="G10604" s="2"/>
      <c r="H10604" s="2"/>
    </row>
    <row r="10605" spans="2:8">
      <c r="B10605" s="2" t="s">
        <v>11053</v>
      </c>
      <c r="C10605" s="2">
        <v>44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39</v>
      </c>
      <c r="D10606" s="2" t="s">
        <v>494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494</v>
      </c>
      <c r="E10607" s="2"/>
      <c r="F10607" s="2"/>
      <c r="G10607" s="2"/>
      <c r="H10607" s="2"/>
    </row>
    <row r="10608" spans="2:8">
      <c r="B10608" s="2" t="s">
        <v>11056</v>
      </c>
      <c r="C10608" s="2">
        <v>40</v>
      </c>
      <c r="D10608" s="2" t="s">
        <v>494</v>
      </c>
      <c r="E10608" s="2"/>
      <c r="F10608" s="2"/>
      <c r="G10608" s="2"/>
      <c r="H10608" s="2"/>
    </row>
    <row r="10609" spans="2:8">
      <c r="B10609" s="2" t="s">
        <v>11057</v>
      </c>
      <c r="C10609" s="2">
        <v>34</v>
      </c>
      <c r="D10609" s="2" t="s">
        <v>494</v>
      </c>
      <c r="E10609" s="2"/>
      <c r="F10609" s="2"/>
      <c r="G10609" s="2"/>
      <c r="H10609" s="2"/>
    </row>
    <row r="10610" spans="2:8">
      <c r="B10610" s="2" t="s">
        <v>11058</v>
      </c>
      <c r="C10610" s="2">
        <v>40</v>
      </c>
      <c r="D10610" s="2" t="s">
        <v>494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494</v>
      </c>
      <c r="E10611" s="2"/>
      <c r="F10611" s="2"/>
      <c r="G10611" s="2"/>
      <c r="H10611" s="2"/>
    </row>
    <row r="10612" spans="2:8">
      <c r="B10612" s="2" t="s">
        <v>11060</v>
      </c>
      <c r="C10612" s="2">
        <v>46</v>
      </c>
      <c r="D10612" s="2" t="s">
        <v>494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494</v>
      </c>
      <c r="E10613" s="2"/>
      <c r="F10613" s="2"/>
      <c r="G10613" s="2"/>
      <c r="H10613" s="2"/>
    </row>
    <row r="10614" spans="2:8">
      <c r="B10614" s="2" t="s">
        <v>11062</v>
      </c>
      <c r="C10614" s="2">
        <v>38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57</v>
      </c>
      <c r="D10616" s="2" t="s">
        <v>494</v>
      </c>
      <c r="E10616" s="2"/>
      <c r="F10616" s="2"/>
      <c r="G10616" s="2"/>
      <c r="H10616" s="2"/>
    </row>
    <row r="10617" spans="2:8">
      <c r="B10617" s="2" t="s">
        <v>11065</v>
      </c>
      <c r="C10617" s="2">
        <v>50</v>
      </c>
      <c r="D10617" s="2" t="s">
        <v>494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43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54</v>
      </c>
      <c r="D10621" s="2" t="s">
        <v>494</v>
      </c>
      <c r="E10621" s="2"/>
      <c r="F10621" s="2"/>
      <c r="G10621" s="2"/>
      <c r="H10621" s="2"/>
    </row>
    <row r="10622" spans="2:8">
      <c r="B10622" s="2" t="s">
        <v>11070</v>
      </c>
      <c r="C10622" s="2">
        <v>47</v>
      </c>
      <c r="D10622" s="2" t="s">
        <v>494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494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494</v>
      </c>
      <c r="E10624" s="2"/>
      <c r="F10624" s="2"/>
      <c r="G10624" s="2"/>
      <c r="H10624" s="2"/>
    </row>
    <row r="10625" spans="2:8">
      <c r="B10625" s="2" t="s">
        <v>11073</v>
      </c>
      <c r="C10625" s="2">
        <v>43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46</v>
      </c>
      <c r="D10626" s="2" t="s">
        <v>494</v>
      </c>
      <c r="E10626" s="2"/>
      <c r="F10626" s="2"/>
      <c r="G10626" s="2"/>
      <c r="H10626" s="2"/>
    </row>
    <row r="10627" spans="2:8">
      <c r="B10627" s="2" t="s">
        <v>11075</v>
      </c>
      <c r="C10627" s="2">
        <v>45</v>
      </c>
      <c r="D10627" s="2" t="s">
        <v>494</v>
      </c>
      <c r="E10627" s="2"/>
      <c r="F10627" s="2"/>
      <c r="G10627" s="2"/>
      <c r="H10627" s="2"/>
    </row>
    <row r="10628" spans="2:8">
      <c r="B10628" s="2" t="s">
        <v>11076</v>
      </c>
      <c r="C10628" s="2">
        <v>43</v>
      </c>
      <c r="D10628" s="2" t="s">
        <v>494</v>
      </c>
      <c r="E10628" s="2"/>
      <c r="F10628" s="2"/>
      <c r="G10628" s="2"/>
      <c r="H10628" s="2"/>
    </row>
    <row r="10629" spans="2:8">
      <c r="B10629" s="2" t="s">
        <v>11077</v>
      </c>
      <c r="C10629" s="2">
        <v>35</v>
      </c>
      <c r="D10629" s="2" t="s">
        <v>494</v>
      </c>
      <c r="E10629" s="2"/>
      <c r="F10629" s="2"/>
      <c r="G10629" s="2"/>
      <c r="H10629" s="2"/>
    </row>
    <row r="10630" spans="2:8">
      <c r="B10630" s="2" t="s">
        <v>11078</v>
      </c>
      <c r="C10630" s="2">
        <v>50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56</v>
      </c>
      <c r="D10631" s="2" t="s">
        <v>494</v>
      </c>
      <c r="E10631" s="2"/>
      <c r="F10631" s="2"/>
      <c r="G10631" s="2"/>
      <c r="H10631" s="2"/>
    </row>
    <row r="10632" spans="2:8">
      <c r="B10632" s="2" t="s">
        <v>11080</v>
      </c>
      <c r="C10632" s="2">
        <v>47</v>
      </c>
      <c r="D10632" s="2" t="s">
        <v>494</v>
      </c>
      <c r="E10632" s="2"/>
      <c r="F10632" s="2"/>
      <c r="G10632" s="2"/>
      <c r="H10632" s="2"/>
    </row>
    <row r="10633" spans="2:8">
      <c r="B10633" s="2" t="s">
        <v>11081</v>
      </c>
      <c r="C10633" s="2">
        <v>48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63</v>
      </c>
      <c r="D10634" s="2" t="s">
        <v>494</v>
      </c>
      <c r="E10634" s="2"/>
      <c r="F10634" s="2"/>
      <c r="G10634" s="2"/>
      <c r="H10634" s="2"/>
    </row>
    <row r="10635" spans="2:8">
      <c r="B10635" s="2" t="s">
        <v>11083</v>
      </c>
      <c r="C10635" s="2">
        <v>54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48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70</v>
      </c>
      <c r="D10637" s="2" t="s">
        <v>494</v>
      </c>
      <c r="E10637" s="2"/>
      <c r="F10637" s="2"/>
      <c r="G10637" s="2"/>
      <c r="H10637" s="2"/>
    </row>
    <row r="10638" spans="2:8">
      <c r="B10638" s="2" t="s">
        <v>11086</v>
      </c>
      <c r="C10638" s="2">
        <v>47</v>
      </c>
      <c r="D10638" s="2" t="s">
        <v>494</v>
      </c>
      <c r="E10638" s="2"/>
      <c r="F10638" s="2"/>
      <c r="G10638" s="2"/>
      <c r="H10638" s="2"/>
    </row>
    <row r="10639" spans="2:8">
      <c r="B10639" s="2" t="s">
        <v>11087</v>
      </c>
      <c r="C10639" s="2">
        <v>40</v>
      </c>
      <c r="D10639" s="2" t="s">
        <v>494</v>
      </c>
      <c r="E10639" s="2"/>
      <c r="F10639" s="2"/>
      <c r="G10639" s="2"/>
      <c r="H10639" s="2"/>
    </row>
    <row r="10640" spans="2:8">
      <c r="B10640" s="2" t="s">
        <v>11088</v>
      </c>
      <c r="C10640" s="2">
        <v>51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46</v>
      </c>
      <c r="D10641" s="2" t="s">
        <v>494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42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47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50</v>
      </c>
      <c r="D10645" s="2" t="s">
        <v>494</v>
      </c>
      <c r="E10645" s="2"/>
      <c r="F10645" s="2"/>
      <c r="G10645" s="2"/>
      <c r="H10645" s="2"/>
    </row>
    <row r="10646" spans="2:8">
      <c r="B10646" s="2" t="s">
        <v>11094</v>
      </c>
      <c r="C10646" s="2">
        <v>45</v>
      </c>
      <c r="D10646" s="2" t="s">
        <v>494</v>
      </c>
      <c r="E10646" s="2"/>
      <c r="F10646" s="2"/>
      <c r="G10646" s="2"/>
      <c r="H10646" s="2"/>
    </row>
    <row r="10647" spans="2:8">
      <c r="B10647" s="2" t="s">
        <v>11095</v>
      </c>
      <c r="C10647" s="2">
        <v>49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56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40</v>
      </c>
      <c r="D10649" s="2" t="s">
        <v>494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494</v>
      </c>
      <c r="E10650" s="2"/>
      <c r="F10650" s="2"/>
      <c r="G10650" s="2"/>
      <c r="H10650" s="2"/>
    </row>
    <row r="10651" spans="2:8">
      <c r="B10651" s="2" t="s">
        <v>11099</v>
      </c>
      <c r="C10651" s="2">
        <v>10</v>
      </c>
      <c r="D10651" s="2" t="s">
        <v>494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494</v>
      </c>
      <c r="E10652" s="2"/>
      <c r="F10652" s="2"/>
      <c r="G10652" s="2"/>
      <c r="H10652" s="2"/>
    </row>
    <row r="10653" spans="2:8">
      <c r="B10653" s="2" t="s">
        <v>11101</v>
      </c>
      <c r="C10653" s="2">
        <v>14</v>
      </c>
      <c r="D10653" s="2" t="s">
        <v>494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494</v>
      </c>
      <c r="E10654" s="2"/>
      <c r="F10654" s="2"/>
      <c r="G10654" s="2"/>
      <c r="H10654" s="2"/>
    </row>
    <row r="10655" spans="2:8">
      <c r="B10655" s="2" t="s">
        <v>11103</v>
      </c>
      <c r="C10655" s="2">
        <v>41</v>
      </c>
      <c r="D10655" s="2" t="s">
        <v>494</v>
      </c>
      <c r="E10655" s="2"/>
      <c r="F10655" s="2"/>
      <c r="G10655" s="2"/>
      <c r="H10655" s="2"/>
    </row>
    <row r="10656" spans="2:8">
      <c r="B10656" s="2" t="s">
        <v>11104</v>
      </c>
      <c r="C10656" s="2">
        <v>37</v>
      </c>
      <c r="D10656" s="2" t="s">
        <v>494</v>
      </c>
      <c r="E10656" s="2"/>
      <c r="F10656" s="2"/>
      <c r="G10656" s="2"/>
      <c r="H10656" s="2"/>
    </row>
    <row r="10657" spans="2:8">
      <c r="B10657" s="2" t="s">
        <v>11105</v>
      </c>
      <c r="C10657" s="2">
        <v>50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44</v>
      </c>
      <c r="D10658" s="2" t="s">
        <v>494</v>
      </c>
      <c r="E10658" s="2"/>
      <c r="F10658" s="2"/>
      <c r="G10658" s="2"/>
      <c r="H10658" s="2"/>
    </row>
    <row r="10659" spans="2:8">
      <c r="B10659" s="2" t="s">
        <v>11107</v>
      </c>
      <c r="C10659" s="2">
        <v>38</v>
      </c>
      <c r="D10659" s="2" t="s">
        <v>494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494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494</v>
      </c>
      <c r="E10661" s="2"/>
      <c r="F10661" s="2"/>
      <c r="G10661" s="2"/>
      <c r="H10661" s="2"/>
    </row>
    <row r="10662" spans="2:8">
      <c r="B10662" s="2" t="s">
        <v>11110</v>
      </c>
      <c r="C10662" s="2">
        <v>14</v>
      </c>
      <c r="D10662" s="2" t="s">
        <v>494</v>
      </c>
      <c r="E10662" s="2"/>
      <c r="F10662" s="2"/>
      <c r="G10662" s="2"/>
      <c r="H10662" s="2"/>
    </row>
    <row r="10663" spans="2:8">
      <c r="B10663" s="2" t="s">
        <v>11111</v>
      </c>
      <c r="C10663" s="2">
        <v>9</v>
      </c>
      <c r="D10663" s="2" t="s">
        <v>494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494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42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49</v>
      </c>
      <c r="D10668" s="2" t="s">
        <v>494</v>
      </c>
      <c r="E10668" s="2"/>
      <c r="F10668" s="2"/>
      <c r="G10668" s="2"/>
      <c r="H10668" s="2"/>
    </row>
    <row r="10669" spans="2:8">
      <c r="B10669" s="2" t="s">
        <v>11117</v>
      </c>
      <c r="C10669" s="2">
        <v>53</v>
      </c>
      <c r="D10669" s="2" t="s">
        <v>494</v>
      </c>
      <c r="E10669" s="2"/>
      <c r="F10669" s="2"/>
      <c r="G10669" s="2"/>
      <c r="H10669" s="2"/>
    </row>
    <row r="10670" spans="2:8">
      <c r="B10670" s="2" t="s">
        <v>11118</v>
      </c>
      <c r="C10670" s="2">
        <v>47</v>
      </c>
      <c r="D10670" s="2" t="s">
        <v>494</v>
      </c>
      <c r="E10670" s="2"/>
      <c r="F10670" s="2"/>
      <c r="G10670" s="2"/>
      <c r="H10670" s="2"/>
    </row>
    <row r="10671" spans="2:8">
      <c r="B10671" s="2" t="s">
        <v>11119</v>
      </c>
      <c r="C10671" s="2">
        <v>46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47</v>
      </c>
      <c r="D10672" s="2" t="s">
        <v>494</v>
      </c>
      <c r="E10672" s="2"/>
      <c r="F10672" s="2"/>
      <c r="G10672" s="2"/>
      <c r="H10672" s="2"/>
    </row>
    <row r="10673" spans="2:8">
      <c r="B10673" s="2" t="s">
        <v>11121</v>
      </c>
      <c r="C10673" s="2">
        <v>51</v>
      </c>
      <c r="D10673" s="2" t="s">
        <v>494</v>
      </c>
      <c r="E10673" s="2"/>
      <c r="F10673" s="2"/>
      <c r="G10673" s="2"/>
      <c r="H10673" s="2"/>
    </row>
    <row r="10674" spans="2:8">
      <c r="B10674" s="2" t="s">
        <v>11122</v>
      </c>
      <c r="C10674" s="2">
        <v>44</v>
      </c>
      <c r="D10674" s="2" t="s">
        <v>494</v>
      </c>
      <c r="E10674" s="2"/>
      <c r="F10674" s="2"/>
      <c r="G10674" s="2"/>
      <c r="H10674" s="2"/>
    </row>
    <row r="10675" spans="2:8">
      <c r="B10675" s="2" t="s">
        <v>11123</v>
      </c>
      <c r="C10675" s="2">
        <v>54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56</v>
      </c>
      <c r="D10676" s="2" t="s">
        <v>494</v>
      </c>
      <c r="E10676" s="2"/>
      <c r="F10676" s="2"/>
      <c r="G10676" s="2"/>
      <c r="H10676" s="2"/>
    </row>
    <row r="10677" spans="2:8">
      <c r="B10677" s="2" t="s">
        <v>11125</v>
      </c>
      <c r="C10677" s="2">
        <v>39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40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42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46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58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49</v>
      </c>
      <c r="D10683" s="2" t="s">
        <v>494</v>
      </c>
      <c r="E10683" s="2"/>
      <c r="F10683" s="2"/>
      <c r="G10683" s="2"/>
      <c r="H10683" s="2"/>
    </row>
    <row r="10684" spans="2:8">
      <c r="B10684" s="2" t="s">
        <v>11132</v>
      </c>
      <c r="C10684" s="2">
        <v>44</v>
      </c>
      <c r="D10684" s="2" t="s">
        <v>494</v>
      </c>
      <c r="E10684" s="2"/>
      <c r="F10684" s="2"/>
      <c r="G10684" s="2"/>
      <c r="H10684" s="2"/>
    </row>
    <row r="10685" spans="2:8">
      <c r="B10685" s="2" t="s">
        <v>11133</v>
      </c>
      <c r="C10685" s="2">
        <v>44</v>
      </c>
      <c r="D10685" s="2" t="s">
        <v>494</v>
      </c>
      <c r="E10685" s="2"/>
      <c r="F10685" s="2"/>
      <c r="G10685" s="2"/>
      <c r="H10685" s="2"/>
    </row>
    <row r="10686" spans="2:8">
      <c r="B10686" s="2" t="s">
        <v>11134</v>
      </c>
      <c r="C10686" s="2">
        <v>39</v>
      </c>
      <c r="D10686" s="2" t="s">
        <v>494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494</v>
      </c>
      <c r="E10687" s="2"/>
      <c r="F10687" s="2"/>
      <c r="G10687" s="2"/>
      <c r="H10687" s="2"/>
    </row>
    <row r="10688" spans="2:8">
      <c r="B10688" s="2" t="s">
        <v>11136</v>
      </c>
      <c r="C10688" s="2">
        <v>48</v>
      </c>
      <c r="D10688" s="2" t="s">
        <v>494</v>
      </c>
      <c r="E10688" s="2"/>
      <c r="F10688" s="2"/>
      <c r="G10688" s="2"/>
      <c r="H10688" s="2"/>
    </row>
    <row r="10689" spans="2:8">
      <c r="B10689" s="2" t="s">
        <v>11137</v>
      </c>
      <c r="C10689" s="2">
        <v>55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53</v>
      </c>
      <c r="D10690" s="2" t="s">
        <v>494</v>
      </c>
      <c r="E10690" s="2"/>
      <c r="F10690" s="2"/>
      <c r="G10690" s="2"/>
      <c r="H10690" s="2"/>
    </row>
    <row r="10691" spans="2:8">
      <c r="B10691" s="2" t="s">
        <v>11139</v>
      </c>
      <c r="C10691" s="2">
        <v>48</v>
      </c>
      <c r="D10691" s="2" t="s">
        <v>494</v>
      </c>
      <c r="E10691" s="2"/>
      <c r="F10691" s="2"/>
      <c r="G10691" s="2"/>
      <c r="H10691" s="2"/>
    </row>
    <row r="10692" spans="2:8">
      <c r="B10692" s="2" t="s">
        <v>11140</v>
      </c>
      <c r="C10692" s="2">
        <v>48</v>
      </c>
      <c r="D10692" s="2" t="s">
        <v>494</v>
      </c>
      <c r="E10692" s="2"/>
      <c r="F10692" s="2"/>
      <c r="G10692" s="2"/>
      <c r="H10692" s="2"/>
    </row>
    <row r="10693" spans="2:8">
      <c r="B10693" s="2" t="s">
        <v>11141</v>
      </c>
      <c r="C10693" s="2">
        <v>54</v>
      </c>
      <c r="D10693" s="2" t="s">
        <v>494</v>
      </c>
      <c r="E10693" s="2"/>
      <c r="F10693" s="2"/>
      <c r="G10693" s="2"/>
      <c r="H10693" s="2"/>
    </row>
    <row r="10694" spans="2:8">
      <c r="B10694" s="2" t="s">
        <v>11142</v>
      </c>
      <c r="C10694" s="2">
        <v>45</v>
      </c>
      <c r="D10694" s="2" t="s">
        <v>494</v>
      </c>
      <c r="E10694" s="2"/>
      <c r="F10694" s="2"/>
      <c r="G10694" s="2"/>
      <c r="H10694" s="2"/>
    </row>
    <row r="10695" spans="2:8">
      <c r="B10695" s="2" t="s">
        <v>11143</v>
      </c>
      <c r="C10695" s="2">
        <v>37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46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494</v>
      </c>
      <c r="E10697" s="2"/>
      <c r="F10697" s="2"/>
      <c r="G10697" s="2"/>
      <c r="H10697" s="2"/>
    </row>
    <row r="10698" spans="2:8">
      <c r="B10698" s="2" t="s">
        <v>11146</v>
      </c>
      <c r="C10698" s="2">
        <v>43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42</v>
      </c>
      <c r="D10699" s="2" t="s">
        <v>494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494</v>
      </c>
      <c r="E10700" s="2"/>
      <c r="F10700" s="2"/>
      <c r="G10700" s="2"/>
      <c r="H10700" s="2"/>
    </row>
    <row r="10701" spans="2:8">
      <c r="B10701" s="2" t="s">
        <v>11149</v>
      </c>
      <c r="C10701" s="2">
        <v>36</v>
      </c>
      <c r="D10701" s="2" t="s">
        <v>494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494</v>
      </c>
      <c r="E10702" s="2"/>
      <c r="F10702" s="2"/>
      <c r="G10702" s="2"/>
      <c r="H10702" s="2"/>
    </row>
    <row r="10703" spans="2:8">
      <c r="B10703" s="2" t="s">
        <v>11151</v>
      </c>
      <c r="C10703" s="2">
        <v>42</v>
      </c>
      <c r="D10703" s="2" t="s">
        <v>494</v>
      </c>
      <c r="E10703" s="2"/>
      <c r="F10703" s="2"/>
      <c r="G10703" s="2"/>
      <c r="H10703" s="2"/>
    </row>
    <row r="10704" spans="2:8">
      <c r="B10704" s="2" t="s">
        <v>11152</v>
      </c>
      <c r="C10704" s="2">
        <v>40</v>
      </c>
      <c r="D10704" s="2" t="s">
        <v>494</v>
      </c>
      <c r="E10704" s="2"/>
      <c r="F10704" s="2"/>
      <c r="G10704" s="2"/>
      <c r="H10704" s="2"/>
    </row>
    <row r="10705" spans="2:8">
      <c r="B10705" s="2" t="s">
        <v>11153</v>
      </c>
      <c r="C10705" s="2">
        <v>39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41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51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56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44</v>
      </c>
      <c r="D10710" s="2" t="s">
        <v>494</v>
      </c>
      <c r="E10710" s="2"/>
      <c r="F10710" s="2"/>
      <c r="G10710" s="2"/>
      <c r="H10710" s="2"/>
    </row>
    <row r="10711" spans="2:8">
      <c r="B10711" s="2" t="s">
        <v>11159</v>
      </c>
      <c r="C10711" s="2">
        <v>37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45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50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44</v>
      </c>
      <c r="D10714" s="2" t="s">
        <v>494</v>
      </c>
      <c r="E10714" s="2"/>
      <c r="F10714" s="2"/>
      <c r="G10714" s="2"/>
      <c r="H10714" s="2"/>
    </row>
    <row r="10715" spans="2:8">
      <c r="B10715" s="2" t="s">
        <v>11163</v>
      </c>
      <c r="C10715" s="2">
        <v>38</v>
      </c>
      <c r="D10715" s="2" t="s">
        <v>494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494</v>
      </c>
      <c r="E10716" s="2"/>
      <c r="F10716" s="2"/>
      <c r="G10716" s="2"/>
      <c r="H10716" s="2"/>
    </row>
    <row r="10717" spans="2:8">
      <c r="B10717" s="2" t="s">
        <v>11165</v>
      </c>
      <c r="C10717" s="2">
        <v>49</v>
      </c>
      <c r="D10717" s="2" t="s">
        <v>494</v>
      </c>
      <c r="E10717" s="2"/>
      <c r="F10717" s="2"/>
      <c r="G10717" s="2"/>
      <c r="H10717" s="2"/>
    </row>
    <row r="10718" spans="2:8">
      <c r="B10718" s="2" t="s">
        <v>11166</v>
      </c>
      <c r="C10718" s="2">
        <v>41</v>
      </c>
      <c r="D10718" s="2" t="s">
        <v>494</v>
      </c>
      <c r="E10718" s="2"/>
      <c r="F10718" s="2"/>
      <c r="G10718" s="2"/>
      <c r="H10718" s="2"/>
    </row>
    <row r="10719" spans="2:8">
      <c r="B10719" s="2" t="s">
        <v>11167</v>
      </c>
      <c r="C10719" s="2">
        <v>43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45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50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53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51</v>
      </c>
      <c r="D10723" s="2" t="s">
        <v>494</v>
      </c>
      <c r="E10723" s="2"/>
      <c r="F10723" s="2"/>
      <c r="G10723" s="2"/>
      <c r="H10723" s="2"/>
    </row>
    <row r="10724" spans="2:8">
      <c r="B10724" s="2" t="s">
        <v>11172</v>
      </c>
      <c r="C10724" s="2">
        <v>46</v>
      </c>
      <c r="D10724" s="2" t="s">
        <v>494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494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494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494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44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48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49</v>
      </c>
      <c r="D10732" s="2" t="s">
        <v>494</v>
      </c>
      <c r="E10732" s="2"/>
      <c r="F10732" s="2"/>
      <c r="G10732" s="2"/>
      <c r="H10732" s="2"/>
    </row>
    <row r="10733" spans="2:8">
      <c r="B10733" s="2" t="s">
        <v>11181</v>
      </c>
      <c r="C10733" s="2">
        <v>45</v>
      </c>
      <c r="D10733" s="2" t="s">
        <v>494</v>
      </c>
      <c r="E10733" s="2"/>
      <c r="F10733" s="2"/>
      <c r="G10733" s="2"/>
      <c r="H10733" s="2"/>
    </row>
    <row r="10734" spans="2:8">
      <c r="B10734" s="2" t="s">
        <v>11182</v>
      </c>
      <c r="C10734" s="2">
        <v>58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42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43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58</v>
      </c>
      <c r="D10737" s="2" t="s">
        <v>494</v>
      </c>
      <c r="E10737" s="2"/>
      <c r="F10737" s="2"/>
      <c r="G10737" s="2"/>
      <c r="H10737" s="2"/>
    </row>
    <row r="10738" spans="2:8">
      <c r="B10738" s="2" t="s">
        <v>11186</v>
      </c>
      <c r="C10738" s="2">
        <v>55</v>
      </c>
      <c r="D10738" s="2" t="s">
        <v>494</v>
      </c>
      <c r="E10738" s="2"/>
      <c r="F10738" s="2"/>
      <c r="G10738" s="2"/>
      <c r="H10738" s="2"/>
    </row>
    <row r="10739" spans="2:8">
      <c r="B10739" s="2" t="s">
        <v>11187</v>
      </c>
      <c r="C10739" s="2">
        <v>55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47</v>
      </c>
      <c r="D10740" s="2" t="s">
        <v>494</v>
      </c>
      <c r="E10740" s="2"/>
      <c r="F10740" s="2"/>
      <c r="G10740" s="2"/>
      <c r="H10740" s="2"/>
    </row>
    <row r="10741" spans="2:8">
      <c r="B10741" s="2" t="s">
        <v>11189</v>
      </c>
      <c r="C10741" s="2">
        <v>58</v>
      </c>
      <c r="D10741" s="2" t="s">
        <v>494</v>
      </c>
      <c r="E10741" s="2"/>
      <c r="F10741" s="2"/>
      <c r="G10741" s="2"/>
      <c r="H10741" s="2"/>
    </row>
    <row r="10742" spans="2:8">
      <c r="B10742" s="2" t="s">
        <v>11190</v>
      </c>
      <c r="C10742" s="2">
        <v>54</v>
      </c>
      <c r="D10742" s="2" t="s">
        <v>494</v>
      </c>
      <c r="E10742" s="2"/>
      <c r="F10742" s="2"/>
      <c r="G10742" s="2"/>
      <c r="H10742" s="2"/>
    </row>
    <row r="10743" spans="2:8">
      <c r="B10743" s="2" t="s">
        <v>11191</v>
      </c>
      <c r="C10743" s="2">
        <v>59</v>
      </c>
      <c r="D10743" s="2" t="s">
        <v>494</v>
      </c>
      <c r="E10743" s="2"/>
      <c r="F10743" s="2"/>
      <c r="G10743" s="2"/>
      <c r="H10743" s="2"/>
    </row>
    <row r="10744" spans="2:8">
      <c r="B10744" s="2" t="s">
        <v>11192</v>
      </c>
      <c r="C10744" s="2">
        <v>54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48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53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59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56</v>
      </c>
      <c r="D10748" s="2" t="s">
        <v>494</v>
      </c>
      <c r="E10748" s="2"/>
      <c r="F10748" s="2"/>
      <c r="G10748" s="2"/>
      <c r="H10748" s="2"/>
    </row>
    <row r="10749" spans="2:8">
      <c r="B10749" s="2" t="s">
        <v>11197</v>
      </c>
      <c r="C10749" s="2">
        <v>51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77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49</v>
      </c>
      <c r="D10751" s="2" t="s">
        <v>494</v>
      </c>
      <c r="E10751" s="2"/>
      <c r="F10751" s="2"/>
      <c r="G10751" s="2"/>
      <c r="H10751" s="2"/>
    </row>
    <row r="10752" spans="2:8">
      <c r="B10752" s="2" t="s">
        <v>11200</v>
      </c>
      <c r="C10752" s="2">
        <v>40</v>
      </c>
      <c r="D10752" s="2" t="s">
        <v>494</v>
      </c>
      <c r="E10752" s="2"/>
      <c r="F10752" s="2"/>
      <c r="G10752" s="2"/>
      <c r="H10752" s="2"/>
    </row>
    <row r="10753" spans="2:8">
      <c r="B10753" s="2" t="s">
        <v>11201</v>
      </c>
      <c r="C10753" s="2">
        <v>68</v>
      </c>
      <c r="D10753" s="2" t="s">
        <v>494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56</v>
      </c>
      <c r="D10755" s="2" t="s">
        <v>494</v>
      </c>
      <c r="E10755" s="2"/>
      <c r="F10755" s="2"/>
      <c r="G10755" s="2"/>
      <c r="H10755" s="2"/>
    </row>
    <row r="10756" spans="2:8">
      <c r="B10756" s="2" t="s">
        <v>11204</v>
      </c>
      <c r="C10756" s="2">
        <v>53</v>
      </c>
      <c r="D10756" s="2" t="s">
        <v>494</v>
      </c>
      <c r="E10756" s="2"/>
      <c r="F10756" s="2"/>
      <c r="G10756" s="2"/>
      <c r="H10756" s="2"/>
    </row>
    <row r="10757" spans="2:8">
      <c r="B10757" s="2" t="s">
        <v>11205</v>
      </c>
      <c r="C10757" s="2">
        <v>48</v>
      </c>
      <c r="D10757" s="2" t="s">
        <v>494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494</v>
      </c>
      <c r="E10758" s="2"/>
      <c r="F10758" s="2"/>
      <c r="G10758" s="2"/>
      <c r="H10758" s="2"/>
    </row>
    <row r="10759" spans="2:8">
      <c r="B10759" s="2" t="s">
        <v>11207</v>
      </c>
      <c r="C10759" s="2">
        <v>47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48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494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494</v>
      </c>
      <c r="E10762" s="2"/>
      <c r="F10762" s="2"/>
      <c r="G10762" s="2"/>
      <c r="H10762" s="2"/>
    </row>
    <row r="10763" spans="2:8">
      <c r="B10763" s="2" t="s">
        <v>11211</v>
      </c>
      <c r="C10763" s="2">
        <v>48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53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43</v>
      </c>
      <c r="D10765" s="2" t="s">
        <v>494</v>
      </c>
      <c r="E10765" s="2"/>
      <c r="F10765" s="2"/>
      <c r="G10765" s="2"/>
      <c r="H10765" s="2"/>
    </row>
    <row r="10766" spans="2:8">
      <c r="B10766" s="2" t="s">
        <v>11214</v>
      </c>
      <c r="C10766" s="2">
        <v>41</v>
      </c>
      <c r="D10766" s="2" t="s">
        <v>494</v>
      </c>
      <c r="E10766" s="2"/>
      <c r="F10766" s="2"/>
      <c r="G10766" s="2"/>
      <c r="H10766" s="2"/>
    </row>
    <row r="10767" spans="2:8">
      <c r="B10767" s="2" t="s">
        <v>11215</v>
      </c>
      <c r="C10767" s="2">
        <v>50</v>
      </c>
      <c r="D10767" s="2" t="s">
        <v>494</v>
      </c>
      <c r="E10767" s="2"/>
      <c r="F10767" s="2"/>
      <c r="G10767" s="2"/>
      <c r="H10767" s="2"/>
    </row>
    <row r="10768" spans="2:8">
      <c r="B10768" s="2" t="s">
        <v>11216</v>
      </c>
      <c r="C10768" s="2">
        <v>38</v>
      </c>
      <c r="D10768" s="2" t="s">
        <v>494</v>
      </c>
      <c r="E10768" s="2"/>
      <c r="F10768" s="2"/>
      <c r="G10768" s="2"/>
      <c r="H10768" s="2"/>
    </row>
    <row r="10769" spans="2:8">
      <c r="B10769" s="2" t="s">
        <v>11217</v>
      </c>
      <c r="C10769" s="2">
        <v>46</v>
      </c>
      <c r="D10769" s="2" t="s">
        <v>494</v>
      </c>
      <c r="E10769" s="2"/>
      <c r="F10769" s="2"/>
      <c r="G10769" s="2"/>
      <c r="H10769" s="2"/>
    </row>
    <row r="10770" spans="2:8">
      <c r="B10770" s="2" t="s">
        <v>11218</v>
      </c>
      <c r="C10770" s="2">
        <v>40</v>
      </c>
      <c r="D10770" s="2" t="s">
        <v>494</v>
      </c>
      <c r="E10770" s="2"/>
      <c r="F10770" s="2"/>
      <c r="G10770" s="2"/>
      <c r="H10770" s="2"/>
    </row>
    <row r="10771" spans="2:8">
      <c r="B10771" s="2" t="s">
        <v>11219</v>
      </c>
      <c r="C10771" s="2">
        <v>68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44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45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33</v>
      </c>
      <c r="D10774" s="2" t="s">
        <v>494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494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494</v>
      </c>
      <c r="E10776" s="2"/>
      <c r="F10776" s="2"/>
      <c r="G10776" s="2"/>
      <c r="H10776" s="2"/>
    </row>
    <row r="10777" spans="2:8">
      <c r="B10777" s="2" t="s">
        <v>11225</v>
      </c>
      <c r="C10777" s="2">
        <v>17</v>
      </c>
      <c r="D10777" s="2" t="s">
        <v>494</v>
      </c>
      <c r="E10777" s="2"/>
      <c r="F10777" s="2"/>
      <c r="G10777" s="2"/>
      <c r="H10777" s="2"/>
    </row>
    <row r="10778" spans="2:8">
      <c r="B10778" s="2" t="s">
        <v>11226</v>
      </c>
      <c r="C10778" s="2">
        <v>38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43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51</v>
      </c>
      <c r="D10781" s="2" t="s">
        <v>494</v>
      </c>
      <c r="E10781" s="2"/>
      <c r="F10781" s="2"/>
      <c r="G10781" s="2"/>
      <c r="H10781" s="2"/>
    </row>
    <row r="10782" spans="2:8">
      <c r="B10782" s="2" t="s">
        <v>11230</v>
      </c>
      <c r="C10782" s="2">
        <v>41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41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55</v>
      </c>
      <c r="D10785" s="2" t="s">
        <v>494</v>
      </c>
      <c r="E10785" s="2"/>
      <c r="F10785" s="2"/>
      <c r="G10785" s="2"/>
      <c r="H10785" s="2"/>
    </row>
    <row r="10786" spans="2:8">
      <c r="B10786" s="2" t="s">
        <v>11234</v>
      </c>
      <c r="C10786" s="2">
        <v>44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44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53</v>
      </c>
      <c r="D10788" s="2" t="s">
        <v>494</v>
      </c>
      <c r="E10788" s="2"/>
      <c r="F10788" s="2"/>
      <c r="G10788" s="2"/>
      <c r="H10788" s="2"/>
    </row>
    <row r="10789" spans="2:8">
      <c r="B10789" s="2" t="s">
        <v>11237</v>
      </c>
      <c r="C10789" s="2">
        <v>41</v>
      </c>
      <c r="D10789" s="2" t="s">
        <v>494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42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48</v>
      </c>
      <c r="D10793" s="2" t="s">
        <v>494</v>
      </c>
      <c r="E10793" s="2"/>
      <c r="F10793" s="2"/>
      <c r="G10793" s="2"/>
      <c r="H10793" s="2"/>
    </row>
    <row r="10794" spans="2:8">
      <c r="B10794" s="2" t="s">
        <v>11242</v>
      </c>
      <c r="C10794" s="2">
        <v>41</v>
      </c>
      <c r="D10794" s="2" t="s">
        <v>494</v>
      </c>
      <c r="E10794" s="2"/>
      <c r="F10794" s="2"/>
      <c r="G10794" s="2"/>
      <c r="H10794" s="2"/>
    </row>
    <row r="10795" spans="2:8">
      <c r="B10795" s="2" t="s">
        <v>11243</v>
      </c>
      <c r="C10795" s="2">
        <v>53</v>
      </c>
      <c r="D10795" s="2" t="s">
        <v>494</v>
      </c>
      <c r="E10795" s="2"/>
      <c r="F10795" s="2"/>
      <c r="G10795" s="2"/>
      <c r="H10795" s="2"/>
    </row>
    <row r="10796" spans="2:8">
      <c r="B10796" s="2" t="s">
        <v>11244</v>
      </c>
      <c r="C10796" s="2">
        <v>46</v>
      </c>
      <c r="D10796" s="2" t="s">
        <v>494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494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494</v>
      </c>
      <c r="E10798" s="2"/>
      <c r="F10798" s="2"/>
      <c r="G10798" s="2"/>
      <c r="H10798" s="2"/>
    </row>
    <row r="10799" spans="2:8">
      <c r="B10799" s="2" t="s">
        <v>11247</v>
      </c>
      <c r="C10799" s="2">
        <v>36</v>
      </c>
      <c r="D10799" s="2" t="s">
        <v>494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66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70</v>
      </c>
      <c r="D10803" s="2" t="s">
        <v>494</v>
      </c>
      <c r="E10803" s="2"/>
      <c r="F10803" s="2"/>
      <c r="G10803" s="2"/>
      <c r="H10803" s="2"/>
    </row>
    <row r="10804" spans="2:8">
      <c r="B10804" s="2" t="s">
        <v>11252</v>
      </c>
      <c r="C10804" s="2">
        <v>55</v>
      </c>
      <c r="D10804" s="2" t="s">
        <v>494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494</v>
      </c>
      <c r="E10809" s="2"/>
      <c r="F10809" s="2"/>
      <c r="G10809" s="2"/>
      <c r="H10809" s="2"/>
    </row>
    <row r="10810" spans="2:8">
      <c r="B10810" s="2" t="s">
        <v>11258</v>
      </c>
      <c r="C10810" s="2">
        <v>34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34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43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44</v>
      </c>
      <c r="D10814" s="2" t="s">
        <v>494</v>
      </c>
      <c r="E10814" s="2"/>
      <c r="F10814" s="2"/>
      <c r="G10814" s="2"/>
      <c r="H10814" s="2"/>
    </row>
    <row r="10815" spans="2:8">
      <c r="B10815" s="2" t="s">
        <v>11263</v>
      </c>
      <c r="C10815" s="2">
        <v>39</v>
      </c>
      <c r="D10815" s="2" t="s">
        <v>494</v>
      </c>
      <c r="E10815" s="2"/>
      <c r="F10815" s="2"/>
      <c r="G10815" s="2"/>
      <c r="H10815" s="2"/>
    </row>
    <row r="10816" spans="2:8">
      <c r="B10816" s="2" t="s">
        <v>11264</v>
      </c>
      <c r="C10816" s="2">
        <v>46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57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43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42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51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494</v>
      </c>
      <c r="E10829" s="2"/>
      <c r="F10829" s="2"/>
      <c r="G10829" s="2"/>
      <c r="H10829" s="2"/>
    </row>
    <row r="10830" spans="2:8">
      <c r="B10830" s="2" t="s">
        <v>11278</v>
      </c>
      <c r="C10830" s="2">
        <v>19</v>
      </c>
      <c r="D10830" s="2" t="s">
        <v>494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494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494</v>
      </c>
      <c r="E10832" s="2"/>
      <c r="F10832" s="2"/>
      <c r="G10832" s="2"/>
      <c r="H10832" s="2"/>
    </row>
    <row r="10833" spans="2:8">
      <c r="B10833" s="2" t="s">
        <v>11281</v>
      </c>
      <c r="C10833" s="2">
        <v>39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49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60</v>
      </c>
      <c r="D10835" s="2" t="s">
        <v>494</v>
      </c>
      <c r="E10835" s="2"/>
      <c r="F10835" s="2"/>
      <c r="G10835" s="2"/>
      <c r="H10835" s="2"/>
    </row>
    <row r="10836" spans="2:8">
      <c r="B10836" s="2" t="s">
        <v>11284</v>
      </c>
      <c r="C10836" s="2">
        <v>49</v>
      </c>
      <c r="D10836" s="2" t="s">
        <v>494</v>
      </c>
      <c r="E10836" s="2"/>
      <c r="F10836" s="2"/>
      <c r="G10836" s="2"/>
      <c r="H10836" s="2"/>
    </row>
    <row r="10837" spans="2:8">
      <c r="B10837" s="2" t="s">
        <v>11285</v>
      </c>
      <c r="C10837" s="2">
        <v>47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49</v>
      </c>
      <c r="D10838" s="2" t="s">
        <v>494</v>
      </c>
      <c r="E10838" s="2"/>
      <c r="F10838" s="2"/>
      <c r="G10838" s="2"/>
      <c r="H10838" s="2"/>
    </row>
    <row r="10839" spans="2:8">
      <c r="B10839" s="2" t="s">
        <v>11287</v>
      </c>
      <c r="C10839" s="2">
        <v>54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42</v>
      </c>
      <c r="D10840" s="2" t="s">
        <v>494</v>
      </c>
      <c r="E10840" s="2"/>
      <c r="F10840" s="2"/>
      <c r="G10840" s="2"/>
      <c r="H10840" s="2"/>
    </row>
    <row r="10841" spans="2:8">
      <c r="B10841" s="2" t="s">
        <v>11289</v>
      </c>
      <c r="C10841" s="2">
        <v>36</v>
      </c>
      <c r="D10841" s="2" t="s">
        <v>494</v>
      </c>
      <c r="E10841" s="2"/>
      <c r="F10841" s="2"/>
      <c r="G10841" s="2"/>
      <c r="H10841" s="2"/>
    </row>
    <row r="10842" spans="2:8">
      <c r="B10842" s="2" t="s">
        <v>11290</v>
      </c>
      <c r="C10842" s="2">
        <v>40</v>
      </c>
      <c r="D10842" s="2" t="s">
        <v>494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494</v>
      </c>
      <c r="E10843" s="2"/>
      <c r="F10843" s="2"/>
      <c r="G10843" s="2"/>
      <c r="H10843" s="2"/>
    </row>
    <row r="10844" spans="2:8">
      <c r="B10844" s="2" t="s">
        <v>11292</v>
      </c>
      <c r="C10844" s="2">
        <v>49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47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50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51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494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494</v>
      </c>
      <c r="E10850" s="2"/>
      <c r="F10850" s="2"/>
      <c r="G10850" s="2"/>
      <c r="H10850" s="2"/>
    </row>
    <row r="10851" spans="2:8">
      <c r="B10851" s="2" t="s">
        <v>11299</v>
      </c>
      <c r="C10851" s="2">
        <v>67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56</v>
      </c>
      <c r="D10853" s="2" t="s">
        <v>494</v>
      </c>
      <c r="E10853" s="2"/>
      <c r="F10853" s="2"/>
      <c r="G10853" s="2"/>
      <c r="H10853" s="2"/>
    </row>
    <row r="10854" spans="2:8">
      <c r="B10854" s="2" t="s">
        <v>11302</v>
      </c>
      <c r="C10854" s="2">
        <v>47</v>
      </c>
      <c r="D10854" s="2" t="s">
        <v>494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494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494</v>
      </c>
      <c r="E10857" s="2"/>
      <c r="F10857" s="2"/>
      <c r="G10857" s="2"/>
      <c r="H10857" s="2"/>
    </row>
    <row r="10858" spans="2:8">
      <c r="B10858" s="2" t="s">
        <v>11306</v>
      </c>
      <c r="C10858" s="2">
        <v>15</v>
      </c>
      <c r="D10858" s="2" t="s">
        <v>494</v>
      </c>
      <c r="E10858" s="2"/>
      <c r="F10858" s="2"/>
      <c r="G10858" s="2"/>
      <c r="H10858" s="2"/>
    </row>
    <row r="10859" spans="2:8">
      <c r="B10859" s="2" t="s">
        <v>11307</v>
      </c>
      <c r="C10859" s="2">
        <v>49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48</v>
      </c>
      <c r="D10860" s="2" t="s">
        <v>494</v>
      </c>
      <c r="E10860" s="2"/>
      <c r="F10860" s="2"/>
      <c r="G10860" s="2"/>
      <c r="H10860" s="2"/>
    </row>
    <row r="10861" spans="2:8">
      <c r="B10861" s="2" t="s">
        <v>11309</v>
      </c>
      <c r="C10861" s="2">
        <v>44</v>
      </c>
      <c r="D10861" s="2" t="s">
        <v>494</v>
      </c>
      <c r="E10861" s="2"/>
      <c r="F10861" s="2"/>
      <c r="G10861" s="2"/>
      <c r="H10861" s="2"/>
    </row>
    <row r="10862" spans="2:8">
      <c r="B10862" s="2" t="s">
        <v>11310</v>
      </c>
      <c r="C10862" s="2">
        <v>43</v>
      </c>
      <c r="D10862" s="2" t="s">
        <v>494</v>
      </c>
      <c r="E10862" s="2"/>
      <c r="F10862" s="2"/>
      <c r="G10862" s="2"/>
      <c r="H10862" s="2"/>
    </row>
    <row r="10863" spans="2:8">
      <c r="B10863" s="2" t="s">
        <v>11311</v>
      </c>
      <c r="C10863" s="2">
        <v>52</v>
      </c>
      <c r="D10863" s="2" t="s">
        <v>494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41</v>
      </c>
      <c r="D10865" s="2" t="s">
        <v>494</v>
      </c>
      <c r="E10865" s="2"/>
      <c r="F10865" s="2"/>
      <c r="G10865" s="2"/>
      <c r="H10865" s="2"/>
    </row>
    <row r="10866" spans="2:8">
      <c r="B10866" s="2" t="s">
        <v>11314</v>
      </c>
      <c r="C10866" s="2">
        <v>52</v>
      </c>
      <c r="D10866" s="2" t="s">
        <v>494</v>
      </c>
      <c r="E10866" s="2"/>
      <c r="F10866" s="2"/>
      <c r="G10866" s="2"/>
      <c r="H10866" s="2"/>
    </row>
    <row r="10867" spans="2:8">
      <c r="B10867" s="2" t="s">
        <v>11315</v>
      </c>
      <c r="C10867" s="2">
        <v>48</v>
      </c>
      <c r="D10867" s="2" t="s">
        <v>494</v>
      </c>
      <c r="E10867" s="2"/>
      <c r="F10867" s="2"/>
      <c r="G10867" s="2"/>
      <c r="H10867" s="2"/>
    </row>
    <row r="10868" spans="2:8">
      <c r="B10868" s="2" t="s">
        <v>11316</v>
      </c>
      <c r="C10868" s="2">
        <v>45</v>
      </c>
      <c r="D10868" s="2" t="s">
        <v>494</v>
      </c>
      <c r="E10868" s="2"/>
      <c r="F10868" s="2"/>
      <c r="G10868" s="2"/>
      <c r="H10868" s="2"/>
    </row>
    <row r="10869" spans="2:8">
      <c r="B10869" s="2" t="s">
        <v>11317</v>
      </c>
      <c r="C10869" s="2">
        <v>46</v>
      </c>
      <c r="D10869" s="2" t="s">
        <v>494</v>
      </c>
      <c r="E10869" s="2"/>
      <c r="F10869" s="2"/>
      <c r="G10869" s="2"/>
      <c r="H10869" s="2"/>
    </row>
    <row r="10870" spans="2:8">
      <c r="B10870" s="2" t="s">
        <v>11318</v>
      </c>
      <c r="C10870" s="2">
        <v>58</v>
      </c>
      <c r="D10870" s="2" t="s">
        <v>494</v>
      </c>
      <c r="E10870" s="2"/>
      <c r="F10870" s="2"/>
      <c r="G10870" s="2"/>
      <c r="H10870" s="2"/>
    </row>
    <row r="10871" spans="2:8">
      <c r="B10871" s="2" t="s">
        <v>11319</v>
      </c>
      <c r="C10871" s="2">
        <v>45</v>
      </c>
      <c r="D10871" s="2" t="s">
        <v>494</v>
      </c>
      <c r="E10871" s="2"/>
      <c r="F10871" s="2"/>
      <c r="G10871" s="2"/>
      <c r="H10871" s="2"/>
    </row>
    <row r="10872" spans="2:8">
      <c r="B10872" s="2" t="s">
        <v>11320</v>
      </c>
      <c r="C10872" s="2">
        <v>51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45</v>
      </c>
      <c r="D10873" s="2" t="s">
        <v>494</v>
      </c>
      <c r="E10873" s="2"/>
      <c r="F10873" s="2"/>
      <c r="G10873" s="2"/>
      <c r="H10873" s="2"/>
    </row>
    <row r="10874" spans="2:8">
      <c r="B10874" s="2" t="s">
        <v>11322</v>
      </c>
      <c r="C10874" s="2">
        <v>42</v>
      </c>
      <c r="D10874" s="2" t="s">
        <v>494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494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494</v>
      </c>
      <c r="E10876" s="2"/>
      <c r="F10876" s="2"/>
      <c r="G10876" s="2"/>
      <c r="H10876" s="2"/>
    </row>
    <row r="10877" spans="2:8">
      <c r="B10877" s="2" t="s">
        <v>11325</v>
      </c>
      <c r="C10877" s="2">
        <v>59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54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43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49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45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61</v>
      </c>
      <c r="D10882" s="2" t="s">
        <v>494</v>
      </c>
      <c r="E10882" s="2"/>
      <c r="F10882" s="2"/>
      <c r="G10882" s="2"/>
      <c r="H10882" s="2"/>
    </row>
    <row r="10883" spans="2:8">
      <c r="B10883" s="2" t="s">
        <v>11331</v>
      </c>
      <c r="C10883" s="2">
        <v>50</v>
      </c>
      <c r="D10883" s="2" t="s">
        <v>494</v>
      </c>
      <c r="E10883" s="2"/>
      <c r="F10883" s="2"/>
      <c r="G10883" s="2"/>
      <c r="H10883" s="2"/>
    </row>
    <row r="10884" spans="2:8">
      <c r="B10884" s="2" t="s">
        <v>11332</v>
      </c>
      <c r="C10884" s="2">
        <v>54</v>
      </c>
      <c r="D10884" s="2" t="s">
        <v>494</v>
      </c>
      <c r="E10884" s="2"/>
      <c r="F10884" s="2"/>
      <c r="G10884" s="2"/>
      <c r="H10884" s="2"/>
    </row>
    <row r="10885" spans="2:8">
      <c r="B10885" s="2" t="s">
        <v>11333</v>
      </c>
      <c r="C10885" s="2">
        <v>55</v>
      </c>
      <c r="D10885" s="2" t="s">
        <v>494</v>
      </c>
      <c r="E10885" s="2"/>
      <c r="F10885" s="2"/>
      <c r="G10885" s="2"/>
      <c r="H10885" s="2"/>
    </row>
    <row r="10886" spans="2:8">
      <c r="B10886" s="2" t="s">
        <v>11334</v>
      </c>
      <c r="C10886" s="2">
        <v>49</v>
      </c>
      <c r="D10886" s="2" t="s">
        <v>494</v>
      </c>
      <c r="E10886" s="2"/>
      <c r="F10886" s="2"/>
      <c r="G10886" s="2"/>
      <c r="H10886" s="2"/>
    </row>
    <row r="10887" spans="2:8">
      <c r="B10887" s="2" t="s">
        <v>11335</v>
      </c>
      <c r="C10887" s="2">
        <v>53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54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57</v>
      </c>
      <c r="D10889" s="2" t="s">
        <v>494</v>
      </c>
      <c r="E10889" s="2"/>
      <c r="F10889" s="2"/>
      <c r="G10889" s="2"/>
      <c r="H10889" s="2"/>
    </row>
    <row r="10890" spans="2:8">
      <c r="B10890" s="2" t="s">
        <v>11338</v>
      </c>
      <c r="C10890" s="2">
        <v>59</v>
      </c>
      <c r="D10890" s="2" t="s">
        <v>494</v>
      </c>
      <c r="E10890" s="2"/>
      <c r="F10890" s="2"/>
      <c r="G10890" s="2"/>
      <c r="H10890" s="2"/>
    </row>
    <row r="10891" spans="2:8">
      <c r="B10891" s="2" t="s">
        <v>11339</v>
      </c>
      <c r="C10891" s="2">
        <v>53</v>
      </c>
      <c r="D10891" s="2" t="s">
        <v>494</v>
      </c>
      <c r="E10891" s="2"/>
      <c r="F10891" s="2"/>
      <c r="G10891" s="2"/>
      <c r="H10891" s="2"/>
    </row>
    <row r="10892" spans="2:8">
      <c r="B10892" s="2" t="s">
        <v>11340</v>
      </c>
      <c r="C10892" s="2">
        <v>52</v>
      </c>
      <c r="D10892" s="2" t="s">
        <v>494</v>
      </c>
      <c r="E10892" s="2"/>
      <c r="F10892" s="2"/>
      <c r="G10892" s="2"/>
      <c r="H10892" s="2"/>
    </row>
    <row r="10893" spans="2:8">
      <c r="B10893" s="2" t="s">
        <v>11341</v>
      </c>
      <c r="C10893" s="2">
        <v>46</v>
      </c>
      <c r="D10893" s="2" t="s">
        <v>494</v>
      </c>
      <c r="E10893" s="2"/>
      <c r="F10893" s="2"/>
      <c r="G10893" s="2"/>
      <c r="H10893" s="2"/>
    </row>
    <row r="10894" spans="2:8">
      <c r="B10894" s="2" t="s">
        <v>11342</v>
      </c>
      <c r="C10894" s="2">
        <v>38</v>
      </c>
      <c r="D10894" s="2" t="s">
        <v>494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43</v>
      </c>
      <c r="D10896" s="2" t="s">
        <v>494</v>
      </c>
      <c r="E10896" s="2"/>
      <c r="F10896" s="2"/>
      <c r="G10896" s="2"/>
      <c r="H10896" s="2"/>
    </row>
    <row r="10897" spans="2:8">
      <c r="B10897" s="2" t="s">
        <v>11345</v>
      </c>
      <c r="C10897" s="2">
        <v>43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49</v>
      </c>
      <c r="D10898" s="2" t="s">
        <v>494</v>
      </c>
      <c r="E10898" s="2"/>
      <c r="F10898" s="2"/>
      <c r="G10898" s="2"/>
      <c r="H10898" s="2"/>
    </row>
    <row r="10899" spans="2:8">
      <c r="B10899" s="2" t="s">
        <v>11347</v>
      </c>
      <c r="C10899" s="2">
        <v>45</v>
      </c>
      <c r="D10899" s="2" t="s">
        <v>494</v>
      </c>
      <c r="E10899" s="2"/>
      <c r="F10899" s="2"/>
      <c r="G10899" s="2"/>
      <c r="H10899" s="2"/>
    </row>
    <row r="10900" spans="2:8">
      <c r="B10900" s="2" t="s">
        <v>11348</v>
      </c>
      <c r="C10900" s="2">
        <v>55</v>
      </c>
      <c r="D10900" s="2" t="s">
        <v>494</v>
      </c>
      <c r="E10900" s="2"/>
      <c r="F10900" s="2"/>
      <c r="G10900" s="2"/>
      <c r="H10900" s="2"/>
    </row>
    <row r="10901" spans="2:8">
      <c r="B10901" s="2" t="s">
        <v>11349</v>
      </c>
      <c r="C10901" s="2">
        <v>43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59</v>
      </c>
      <c r="D10902" s="2" t="s">
        <v>494</v>
      </c>
      <c r="E10902" s="2"/>
      <c r="F10902" s="2"/>
      <c r="G10902" s="2"/>
      <c r="H10902" s="2"/>
    </row>
    <row r="10903" spans="2:8">
      <c r="B10903" s="2" t="s">
        <v>11351</v>
      </c>
      <c r="C10903" s="2">
        <v>55</v>
      </c>
      <c r="D10903" s="2" t="s">
        <v>494</v>
      </c>
      <c r="E10903" s="2"/>
      <c r="F10903" s="2"/>
      <c r="G10903" s="2"/>
      <c r="H10903" s="2"/>
    </row>
    <row r="10904" spans="2:8">
      <c r="B10904" s="2" t="s">
        <v>11352</v>
      </c>
      <c r="C10904" s="2">
        <v>47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46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56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60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52</v>
      </c>
      <c r="D10908" s="2" t="s">
        <v>494</v>
      </c>
      <c r="E10908" s="2"/>
      <c r="F10908" s="2"/>
      <c r="G10908" s="2"/>
      <c r="H10908" s="2"/>
    </row>
    <row r="10909" spans="2:8">
      <c r="B10909" s="2" t="s">
        <v>11357</v>
      </c>
      <c r="C10909" s="2">
        <v>47</v>
      </c>
      <c r="D10909" s="2" t="s">
        <v>494</v>
      </c>
      <c r="E10909" s="2"/>
      <c r="F10909" s="2"/>
      <c r="G10909" s="2"/>
      <c r="H10909" s="2"/>
    </row>
    <row r="10910" spans="2:8">
      <c r="B10910" s="2" t="s">
        <v>11358</v>
      </c>
      <c r="C10910" s="2">
        <v>44</v>
      </c>
      <c r="D10910" s="2" t="s">
        <v>494</v>
      </c>
      <c r="E10910" s="2"/>
      <c r="F10910" s="2"/>
      <c r="G10910" s="2"/>
      <c r="H10910" s="2"/>
    </row>
    <row r="10911" spans="2:8">
      <c r="B10911" s="2" t="s">
        <v>11359</v>
      </c>
      <c r="C10911" s="2">
        <v>56</v>
      </c>
      <c r="D10911" s="2" t="s">
        <v>494</v>
      </c>
      <c r="E10911" s="2"/>
      <c r="F10911" s="2"/>
      <c r="G10911" s="2"/>
      <c r="H10911" s="2"/>
    </row>
    <row r="10912" spans="2:8">
      <c r="B10912" s="2" t="s">
        <v>11360</v>
      </c>
      <c r="C10912" s="2">
        <v>46</v>
      </c>
      <c r="D10912" s="2" t="s">
        <v>494</v>
      </c>
      <c r="E10912" s="2"/>
      <c r="F10912" s="2"/>
      <c r="G10912" s="2"/>
      <c r="H10912" s="2"/>
    </row>
    <row r="10913" spans="2:8">
      <c r="B10913" s="2" t="s">
        <v>11361</v>
      </c>
      <c r="C10913" s="2">
        <v>44</v>
      </c>
      <c r="D10913" s="2" t="s">
        <v>494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494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43</v>
      </c>
      <c r="D10916" s="2" t="s">
        <v>494</v>
      </c>
      <c r="E10916" s="2"/>
      <c r="F10916" s="2"/>
      <c r="G10916" s="2"/>
      <c r="H10916" s="2"/>
    </row>
    <row r="10917" spans="2:8">
      <c r="B10917" s="2" t="s">
        <v>11365</v>
      </c>
      <c r="C10917" s="2">
        <v>37</v>
      </c>
      <c r="D10917" s="2" t="s">
        <v>494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48</v>
      </c>
      <c r="D10919" s="2" t="s">
        <v>494</v>
      </c>
      <c r="E10919" s="2"/>
      <c r="F10919" s="2"/>
      <c r="G10919" s="2"/>
      <c r="H10919" s="2"/>
    </row>
    <row r="10920" spans="2:8">
      <c r="B10920" s="2" t="s">
        <v>11368</v>
      </c>
      <c r="C10920" s="2">
        <v>56</v>
      </c>
      <c r="D10920" s="2" t="s">
        <v>494</v>
      </c>
      <c r="E10920" s="2"/>
      <c r="F10920" s="2"/>
      <c r="G10920" s="2"/>
      <c r="H10920" s="2"/>
    </row>
    <row r="10921" spans="2:8">
      <c r="B10921" s="2" t="s">
        <v>11369</v>
      </c>
      <c r="C10921" s="2">
        <v>68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54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57</v>
      </c>
      <c r="D10923" s="2" t="s">
        <v>494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41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60</v>
      </c>
      <c r="D10926" s="2" t="s">
        <v>494</v>
      </c>
      <c r="E10926" s="2"/>
      <c r="F10926" s="2"/>
      <c r="G10926" s="2"/>
      <c r="H10926" s="2"/>
    </row>
    <row r="10927" spans="2:8">
      <c r="B10927" s="2" t="s">
        <v>11375</v>
      </c>
      <c r="C10927" s="2">
        <v>47</v>
      </c>
      <c r="D10927" s="2" t="s">
        <v>494</v>
      </c>
      <c r="E10927" s="2"/>
      <c r="F10927" s="2"/>
      <c r="G10927" s="2"/>
      <c r="H10927" s="2"/>
    </row>
    <row r="10928" spans="2:8">
      <c r="B10928" s="2" t="s">
        <v>11376</v>
      </c>
      <c r="C10928" s="2">
        <v>56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40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47</v>
      </c>
      <c r="D10930" s="2" t="s">
        <v>494</v>
      </c>
      <c r="E10930" s="2"/>
      <c r="F10930" s="2"/>
      <c r="G10930" s="2"/>
      <c r="H10930" s="2"/>
    </row>
    <row r="10931" spans="2:8">
      <c r="B10931" s="2" t="s">
        <v>11379</v>
      </c>
      <c r="C10931" s="2">
        <v>46</v>
      </c>
      <c r="D10931" s="2" t="s">
        <v>494</v>
      </c>
      <c r="E10931" s="2"/>
      <c r="F10931" s="2"/>
      <c r="G10931" s="2"/>
      <c r="H10931" s="2"/>
    </row>
    <row r="10932" spans="2:8">
      <c r="B10932" s="2" t="s">
        <v>11380</v>
      </c>
      <c r="C10932" s="2">
        <v>40</v>
      </c>
      <c r="D10932" s="2" t="s">
        <v>494</v>
      </c>
      <c r="E10932" s="2"/>
      <c r="F10932" s="2"/>
      <c r="G10932" s="2"/>
      <c r="H10932" s="2"/>
    </row>
    <row r="10933" spans="2:8">
      <c r="B10933" s="2" t="s">
        <v>11381</v>
      </c>
      <c r="C10933" s="2">
        <v>39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43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40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52</v>
      </c>
      <c r="D10936" s="2" t="s">
        <v>494</v>
      </c>
      <c r="E10936" s="2"/>
      <c r="F10936" s="2"/>
      <c r="G10936" s="2"/>
      <c r="H10936" s="2"/>
    </row>
    <row r="10937" spans="2:8">
      <c r="B10937" s="2" t="s">
        <v>11385</v>
      </c>
      <c r="C10937" s="2">
        <v>45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52</v>
      </c>
      <c r="D10938" s="2" t="s">
        <v>494</v>
      </c>
      <c r="E10938" s="2"/>
      <c r="F10938" s="2"/>
      <c r="G10938" s="2"/>
      <c r="H10938" s="2"/>
    </row>
    <row r="10939" spans="2:8">
      <c r="B10939" s="2" t="s">
        <v>11387</v>
      </c>
      <c r="C10939" s="2">
        <v>46</v>
      </c>
      <c r="D10939" s="2" t="s">
        <v>494</v>
      </c>
      <c r="E10939" s="2"/>
      <c r="F10939" s="2"/>
      <c r="G10939" s="2"/>
      <c r="H10939" s="2"/>
    </row>
    <row r="10940" spans="2:8">
      <c r="B10940" s="2" t="s">
        <v>11388</v>
      </c>
      <c r="C10940" s="2">
        <v>45</v>
      </c>
      <c r="D10940" s="2" t="s">
        <v>494</v>
      </c>
      <c r="E10940" s="2"/>
      <c r="F10940" s="2"/>
      <c r="G10940" s="2"/>
      <c r="H10940" s="2"/>
    </row>
    <row r="10941" spans="2:8">
      <c r="B10941" s="2" t="s">
        <v>11389</v>
      </c>
      <c r="C10941" s="2">
        <v>41</v>
      </c>
      <c r="D10941" s="2" t="s">
        <v>494</v>
      </c>
      <c r="E10941" s="2"/>
      <c r="F10941" s="2"/>
      <c r="G10941" s="2"/>
      <c r="H10941" s="2"/>
    </row>
    <row r="10942" spans="2:8">
      <c r="B10942" s="2" t="s">
        <v>11390</v>
      </c>
      <c r="C10942" s="2">
        <v>39</v>
      </c>
      <c r="D10942" s="2" t="s">
        <v>494</v>
      </c>
      <c r="E10942" s="2"/>
      <c r="F10942" s="2"/>
      <c r="G10942" s="2"/>
      <c r="H10942" s="2"/>
    </row>
    <row r="10943" spans="2:8">
      <c r="B10943" s="2" t="s">
        <v>11391</v>
      </c>
      <c r="C10943" s="2">
        <v>47</v>
      </c>
      <c r="D10943" s="2" t="s">
        <v>494</v>
      </c>
      <c r="E10943" s="2"/>
      <c r="F10943" s="2"/>
      <c r="G10943" s="2"/>
      <c r="H10943" s="2"/>
    </row>
    <row r="10944" spans="2:8">
      <c r="B10944" s="2" t="s">
        <v>11392</v>
      </c>
      <c r="C10944" s="2">
        <v>42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42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53</v>
      </c>
      <c r="D10946" s="2" t="s">
        <v>494</v>
      </c>
      <c r="E10946" s="2"/>
      <c r="F10946" s="2"/>
      <c r="G10946" s="2"/>
      <c r="H10946" s="2"/>
    </row>
    <row r="10947" spans="2:8">
      <c r="B10947" s="2" t="s">
        <v>11395</v>
      </c>
      <c r="C10947" s="2">
        <v>47</v>
      </c>
      <c r="D10947" s="2" t="s">
        <v>494</v>
      </c>
      <c r="E10947" s="2"/>
      <c r="F10947" s="2"/>
      <c r="G10947" s="2"/>
      <c r="H10947" s="2"/>
    </row>
    <row r="10948" spans="2:8">
      <c r="B10948" s="2" t="s">
        <v>11396</v>
      </c>
      <c r="C10948" s="2">
        <v>42</v>
      </c>
      <c r="D10948" s="2" t="s">
        <v>494</v>
      </c>
      <c r="E10948" s="2"/>
      <c r="F10948" s="2"/>
      <c r="G10948" s="2"/>
      <c r="H10948" s="2"/>
    </row>
    <row r="10949" spans="2:8">
      <c r="B10949" s="2" t="s">
        <v>11397</v>
      </c>
      <c r="C10949" s="2">
        <v>44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46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45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59</v>
      </c>
      <c r="D10953" s="2" t="s">
        <v>494</v>
      </c>
      <c r="E10953" s="2"/>
      <c r="F10953" s="2"/>
      <c r="G10953" s="2"/>
      <c r="H10953" s="2"/>
    </row>
    <row r="10954" spans="2:8">
      <c r="B10954" s="2" t="s">
        <v>11402</v>
      </c>
      <c r="C10954" s="2">
        <v>51</v>
      </c>
      <c r="D10954" s="2" t="s">
        <v>494</v>
      </c>
      <c r="E10954" s="2"/>
      <c r="F10954" s="2"/>
      <c r="G10954" s="2"/>
      <c r="H10954" s="2"/>
    </row>
    <row r="10955" spans="2:8">
      <c r="B10955" s="2" t="s">
        <v>11403</v>
      </c>
      <c r="C10955" s="2">
        <v>38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49</v>
      </c>
      <c r="D10957" s="2" t="s">
        <v>494</v>
      </c>
      <c r="E10957" s="2"/>
      <c r="F10957" s="2"/>
      <c r="G10957" s="2"/>
      <c r="H10957" s="2"/>
    </row>
    <row r="10958" spans="2:8">
      <c r="B10958" s="2" t="s">
        <v>11406</v>
      </c>
      <c r="C10958" s="2">
        <v>45</v>
      </c>
      <c r="D10958" s="2" t="s">
        <v>494</v>
      </c>
      <c r="E10958" s="2"/>
      <c r="F10958" s="2"/>
      <c r="G10958" s="2"/>
      <c r="H10958" s="2"/>
    </row>
    <row r="10959" spans="2:8">
      <c r="B10959" s="2" t="s">
        <v>11407</v>
      </c>
      <c r="C10959" s="2">
        <v>37</v>
      </c>
      <c r="D10959" s="2" t="s">
        <v>494</v>
      </c>
      <c r="E10959" s="2"/>
      <c r="F10959" s="2"/>
      <c r="G10959" s="2"/>
      <c r="H10959" s="2"/>
    </row>
    <row r="10960" spans="2:8">
      <c r="B10960" s="2" t="s">
        <v>11408</v>
      </c>
      <c r="C10960" s="2">
        <v>41</v>
      </c>
      <c r="D10960" s="2" t="s">
        <v>494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494</v>
      </c>
      <c r="E10961" s="2"/>
      <c r="F10961" s="2"/>
      <c r="G10961" s="2"/>
      <c r="H10961" s="2"/>
    </row>
    <row r="10962" spans="2:8">
      <c r="B10962" s="2" t="s">
        <v>11410</v>
      </c>
      <c r="C10962" s="2">
        <v>51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68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51</v>
      </c>
      <c r="D10964" s="2" t="s">
        <v>494</v>
      </c>
      <c r="E10964" s="2"/>
      <c r="F10964" s="2"/>
      <c r="G10964" s="2"/>
      <c r="H10964" s="2"/>
    </row>
    <row r="10965" spans="2:8">
      <c r="B10965" s="2" t="s">
        <v>11413</v>
      </c>
      <c r="C10965" s="2">
        <v>41</v>
      </c>
      <c r="D10965" s="2" t="s">
        <v>494</v>
      </c>
      <c r="E10965" s="2"/>
      <c r="F10965" s="2"/>
      <c r="G10965" s="2"/>
      <c r="H10965" s="2"/>
    </row>
    <row r="10966" spans="2:8">
      <c r="B10966" s="2" t="s">
        <v>11414</v>
      </c>
      <c r="C10966" s="2">
        <v>47</v>
      </c>
      <c r="D10966" s="2" t="s">
        <v>494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494</v>
      </c>
      <c r="E10967" s="2"/>
      <c r="F10967" s="2"/>
      <c r="G10967" s="2"/>
      <c r="H10967" s="2"/>
    </row>
    <row r="10968" spans="2:8">
      <c r="B10968" s="2" t="s">
        <v>11416</v>
      </c>
      <c r="C10968" s="2">
        <v>43</v>
      </c>
      <c r="D10968" s="2" t="s">
        <v>494</v>
      </c>
      <c r="E10968" s="2"/>
      <c r="F10968" s="2"/>
      <c r="G10968" s="2"/>
      <c r="H10968" s="2"/>
    </row>
    <row r="10969" spans="2:8">
      <c r="B10969" s="2" t="s">
        <v>11417</v>
      </c>
      <c r="C10969" s="2">
        <v>51</v>
      </c>
      <c r="D10969" s="2" t="s">
        <v>494</v>
      </c>
      <c r="E10969" s="2"/>
      <c r="F10969" s="2"/>
      <c r="G10969" s="2"/>
      <c r="H10969" s="2"/>
    </row>
    <row r="10970" spans="2:8">
      <c r="B10970" s="2" t="s">
        <v>11418</v>
      </c>
      <c r="C10970" s="2">
        <v>14</v>
      </c>
      <c r="D10970" s="2" t="s">
        <v>494</v>
      </c>
      <c r="E10970" s="2"/>
      <c r="F10970" s="2"/>
      <c r="G10970" s="2"/>
      <c r="H10970" s="2"/>
    </row>
    <row r="10971" spans="2:8">
      <c r="B10971" s="2" t="s">
        <v>11419</v>
      </c>
      <c r="C10971" s="2">
        <v>38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39</v>
      </c>
      <c r="D10972" s="2" t="s">
        <v>494</v>
      </c>
      <c r="E10972" s="2"/>
      <c r="F10972" s="2"/>
      <c r="G10972" s="2"/>
      <c r="H10972" s="2"/>
    </row>
    <row r="10973" spans="2:8">
      <c r="B10973" s="2" t="s">
        <v>11421</v>
      </c>
      <c r="C10973" s="2">
        <v>37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55</v>
      </c>
      <c r="D10974" s="2" t="s">
        <v>494</v>
      </c>
      <c r="E10974" s="2"/>
      <c r="F10974" s="2"/>
      <c r="G10974" s="2"/>
      <c r="H10974" s="2"/>
    </row>
    <row r="10975" spans="2:8">
      <c r="B10975" s="2" t="s">
        <v>11423</v>
      </c>
      <c r="C10975" s="2">
        <v>44</v>
      </c>
      <c r="D10975" s="2" t="s">
        <v>494</v>
      </c>
      <c r="E10975" s="2"/>
      <c r="F10975" s="2"/>
      <c r="G10975" s="2"/>
      <c r="H10975" s="2"/>
    </row>
    <row r="10976" spans="2:8">
      <c r="B10976" s="2" t="s">
        <v>11424</v>
      </c>
      <c r="C10976" s="2">
        <v>54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40</v>
      </c>
      <c r="D10977" s="2" t="s">
        <v>494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494</v>
      </c>
      <c r="E10978" s="2"/>
      <c r="F10978" s="2"/>
      <c r="G10978" s="2"/>
      <c r="H10978" s="2"/>
    </row>
    <row r="10979" spans="2:8">
      <c r="B10979" s="2" t="s">
        <v>11427</v>
      </c>
      <c r="C10979" s="2">
        <v>48</v>
      </c>
      <c r="D10979" s="2" t="s">
        <v>494</v>
      </c>
      <c r="E10979" s="2"/>
      <c r="F10979" s="2"/>
      <c r="G10979" s="2"/>
      <c r="H10979" s="2"/>
    </row>
    <row r="10980" spans="2:8">
      <c r="B10980" s="2" t="s">
        <v>11428</v>
      </c>
      <c r="C10980" s="2">
        <v>42</v>
      </c>
      <c r="D10980" s="2" t="s">
        <v>494</v>
      </c>
      <c r="E10980" s="2"/>
      <c r="F10980" s="2"/>
      <c r="G10980" s="2"/>
      <c r="H10980" s="2"/>
    </row>
    <row r="10981" spans="2:8">
      <c r="B10981" s="2" t="s">
        <v>11429</v>
      </c>
      <c r="C10981" s="2">
        <v>40</v>
      </c>
      <c r="D10981" s="2" t="s">
        <v>494</v>
      </c>
      <c r="E10981" s="2"/>
      <c r="F10981" s="2"/>
      <c r="G10981" s="2"/>
      <c r="H10981" s="2"/>
    </row>
    <row r="10982" spans="2:8">
      <c r="B10982" s="2" t="s">
        <v>11430</v>
      </c>
      <c r="C10982" s="2">
        <v>51</v>
      </c>
      <c r="D10982" s="2" t="s">
        <v>494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494</v>
      </c>
      <c r="E10983" s="2"/>
      <c r="F10983" s="2"/>
      <c r="G10983" s="2"/>
      <c r="H10983" s="2"/>
    </row>
    <row r="10984" spans="2:8">
      <c r="B10984" s="2" t="s">
        <v>11432</v>
      </c>
      <c r="C10984" s="2">
        <v>55</v>
      </c>
      <c r="D10984" s="2" t="s">
        <v>494</v>
      </c>
      <c r="E10984" s="2"/>
      <c r="F10984" s="2"/>
      <c r="G10984" s="2"/>
      <c r="H10984" s="2"/>
    </row>
    <row r="10985" spans="2:8">
      <c r="B10985" s="2" t="s">
        <v>11433</v>
      </c>
      <c r="C10985" s="2">
        <v>48</v>
      </c>
      <c r="D10985" s="2" t="s">
        <v>494</v>
      </c>
      <c r="E10985" s="2"/>
      <c r="F10985" s="2"/>
      <c r="G10985" s="2"/>
      <c r="H10985" s="2"/>
    </row>
    <row r="10986" spans="2:8">
      <c r="B10986" s="2" t="s">
        <v>11434</v>
      </c>
      <c r="C10986" s="2">
        <v>47</v>
      </c>
      <c r="D10986" s="2" t="s">
        <v>494</v>
      </c>
      <c r="E10986" s="2"/>
      <c r="F10986" s="2"/>
      <c r="G10986" s="2"/>
      <c r="H10986" s="2"/>
    </row>
    <row r="10987" spans="2:8">
      <c r="B10987" s="2" t="s">
        <v>11435</v>
      </c>
      <c r="C10987" s="2">
        <v>47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40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48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46</v>
      </c>
      <c r="D10991" s="2" t="s">
        <v>494</v>
      </c>
      <c r="E10991" s="2"/>
      <c r="F10991" s="2"/>
      <c r="G10991" s="2"/>
      <c r="H10991" s="2"/>
    </row>
    <row r="10992" spans="2:8">
      <c r="B10992" s="2" t="s">
        <v>11440</v>
      </c>
      <c r="C10992" s="2">
        <v>43</v>
      </c>
      <c r="D10992" s="2" t="s">
        <v>494</v>
      </c>
      <c r="E10992" s="2"/>
      <c r="F10992" s="2"/>
      <c r="G10992" s="2"/>
      <c r="H10992" s="2"/>
    </row>
    <row r="10993" spans="2:8">
      <c r="B10993" s="2" t="s">
        <v>11441</v>
      </c>
      <c r="C10993" s="2">
        <v>42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52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44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50</v>
      </c>
      <c r="D10997" s="2" t="s">
        <v>494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52</v>
      </c>
      <c r="D10999" s="2" t="s">
        <v>494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44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45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42</v>
      </c>
      <c r="D11006" s="2" t="s">
        <v>494</v>
      </c>
      <c r="E11006" s="2"/>
      <c r="F11006" s="2"/>
      <c r="G11006" s="2"/>
      <c r="H11006" s="2"/>
    </row>
    <row r="11007" spans="2:8">
      <c r="B11007" s="2" t="s">
        <v>11455</v>
      </c>
      <c r="C11007" s="2">
        <v>36</v>
      </c>
      <c r="D11007" s="2" t="s">
        <v>494</v>
      </c>
      <c r="E11007" s="2"/>
      <c r="F11007" s="2"/>
      <c r="G11007" s="2"/>
      <c r="H11007" s="2"/>
    </row>
    <row r="11008" spans="2:8">
      <c r="B11008" s="2" t="s">
        <v>11456</v>
      </c>
      <c r="C11008" s="2">
        <v>47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53</v>
      </c>
      <c r="D11009" s="2" t="s">
        <v>494</v>
      </c>
      <c r="E11009" s="2"/>
      <c r="F11009" s="2"/>
      <c r="G11009" s="2"/>
      <c r="H11009" s="2"/>
    </row>
    <row r="11010" spans="2:8">
      <c r="B11010" s="2" t="s">
        <v>11458</v>
      </c>
      <c r="C11010" s="2">
        <v>52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44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46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54</v>
      </c>
      <c r="D11015" s="2" t="s">
        <v>494</v>
      </c>
      <c r="E11015" s="2"/>
      <c r="F11015" s="2"/>
      <c r="G11015" s="2"/>
      <c r="H11015" s="2"/>
    </row>
    <row r="11016" spans="2:8">
      <c r="B11016" s="2" t="s">
        <v>11464</v>
      </c>
      <c r="C11016" s="2">
        <v>49</v>
      </c>
      <c r="D11016" s="2" t="s">
        <v>494</v>
      </c>
      <c r="E11016" s="2"/>
      <c r="F11016" s="2"/>
      <c r="G11016" s="2"/>
      <c r="H11016" s="2"/>
    </row>
    <row r="11017" spans="2:8">
      <c r="B11017" s="2" t="s">
        <v>11465</v>
      </c>
      <c r="C11017" s="2">
        <v>43</v>
      </c>
      <c r="D11017" s="2" t="s">
        <v>494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494</v>
      </c>
      <c r="E11018" s="2"/>
      <c r="F11018" s="2"/>
      <c r="G11018" s="2"/>
      <c r="H11018" s="2"/>
    </row>
    <row r="11019" spans="2:8">
      <c r="B11019" s="2" t="s">
        <v>11467</v>
      </c>
      <c r="C11019" s="2">
        <v>61</v>
      </c>
      <c r="D11019" s="2" t="s">
        <v>494</v>
      </c>
      <c r="E11019" s="2"/>
      <c r="F11019" s="2"/>
      <c r="G11019" s="2"/>
      <c r="H11019" s="2"/>
    </row>
    <row r="11020" spans="2:8">
      <c r="B11020" s="2" t="s">
        <v>11468</v>
      </c>
      <c r="C11020" s="2">
        <v>51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60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39</v>
      </c>
      <c r="D11023" s="2" t="s">
        <v>494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494</v>
      </c>
      <c r="E11024" s="2"/>
      <c r="F11024" s="2"/>
      <c r="G11024" s="2"/>
      <c r="H11024" s="2"/>
    </row>
    <row r="11025" spans="2:8">
      <c r="B11025" s="2" t="s">
        <v>11473</v>
      </c>
      <c r="C11025" s="2">
        <v>45</v>
      </c>
      <c r="D11025" s="2" t="s">
        <v>494</v>
      </c>
      <c r="E11025" s="2"/>
      <c r="F11025" s="2"/>
      <c r="G11025" s="2"/>
      <c r="H11025" s="2"/>
    </row>
    <row r="11026" spans="2:8">
      <c r="B11026" s="2" t="s">
        <v>11474</v>
      </c>
      <c r="C11026" s="2">
        <v>41</v>
      </c>
      <c r="D11026" s="2" t="s">
        <v>494</v>
      </c>
      <c r="E11026" s="2"/>
      <c r="F11026" s="2"/>
      <c r="G11026" s="2"/>
      <c r="H11026" s="2"/>
    </row>
    <row r="11027" spans="2:8">
      <c r="B11027" s="2" t="s">
        <v>11475</v>
      </c>
      <c r="C11027" s="2">
        <v>47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46</v>
      </c>
      <c r="D11028" s="2" t="s">
        <v>494</v>
      </c>
      <c r="E11028" s="2"/>
      <c r="F11028" s="2"/>
      <c r="G11028" s="2"/>
      <c r="H11028" s="2"/>
    </row>
    <row r="11029" spans="2:8">
      <c r="B11029" s="2" t="s">
        <v>11477</v>
      </c>
      <c r="C11029" s="2">
        <v>40</v>
      </c>
      <c r="D11029" s="2" t="s">
        <v>494</v>
      </c>
      <c r="E11029" s="2"/>
      <c r="F11029" s="2"/>
      <c r="G11029" s="2"/>
      <c r="H11029" s="2"/>
    </row>
    <row r="11030" spans="2:8">
      <c r="B11030" s="2" t="s">
        <v>11478</v>
      </c>
      <c r="C11030" s="2">
        <v>41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62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55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57</v>
      </c>
      <c r="D11033" s="2" t="s">
        <v>494</v>
      </c>
      <c r="E11033" s="2"/>
      <c r="F11033" s="2"/>
      <c r="G11033" s="2"/>
      <c r="H11033" s="2"/>
    </row>
    <row r="11034" spans="2:8">
      <c r="B11034" s="2" t="s">
        <v>11482</v>
      </c>
      <c r="C11034" s="2">
        <v>50</v>
      </c>
      <c r="D11034" s="2" t="s">
        <v>494</v>
      </c>
      <c r="E11034" s="2"/>
      <c r="F11034" s="2"/>
      <c r="G11034" s="2"/>
      <c r="H11034" s="2"/>
    </row>
    <row r="11035" spans="2:8">
      <c r="B11035" s="2" t="s">
        <v>11483</v>
      </c>
      <c r="C11035" s="2">
        <v>39</v>
      </c>
      <c r="D11035" s="2" t="s">
        <v>494</v>
      </c>
      <c r="E11035" s="2"/>
      <c r="F11035" s="2"/>
      <c r="G11035" s="2"/>
      <c r="H11035" s="2"/>
    </row>
    <row r="11036" spans="2:8">
      <c r="B11036" s="2" t="s">
        <v>11484</v>
      </c>
      <c r="C11036" s="2">
        <v>51</v>
      </c>
      <c r="D11036" s="2" t="s">
        <v>494</v>
      </c>
      <c r="E11036" s="2"/>
      <c r="F11036" s="2"/>
      <c r="G11036" s="2"/>
      <c r="H11036" s="2"/>
    </row>
    <row r="11037" spans="2:8">
      <c r="B11037" s="2" t="s">
        <v>11485</v>
      </c>
      <c r="C11037" s="2">
        <v>42</v>
      </c>
      <c r="D11037" s="2" t="s">
        <v>494</v>
      </c>
      <c r="E11037" s="2"/>
      <c r="F11037" s="2"/>
      <c r="G11037" s="2"/>
      <c r="H11037" s="2"/>
    </row>
    <row r="11038" spans="2:8">
      <c r="B11038" s="2" t="s">
        <v>11486</v>
      </c>
      <c r="C11038" s="2">
        <v>40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43</v>
      </c>
      <c r="D11039" s="2" t="s">
        <v>494</v>
      </c>
      <c r="E11039" s="2"/>
      <c r="F11039" s="2"/>
      <c r="G11039" s="2"/>
      <c r="H11039" s="2"/>
    </row>
    <row r="11040" spans="2:8">
      <c r="B11040" s="2" t="s">
        <v>11488</v>
      </c>
      <c r="C11040" s="2">
        <v>39</v>
      </c>
      <c r="D11040" s="2" t="s">
        <v>494</v>
      </c>
      <c r="E11040" s="2"/>
      <c r="F11040" s="2"/>
      <c r="G11040" s="2"/>
      <c r="H11040" s="2"/>
    </row>
    <row r="11041" spans="2:8">
      <c r="B11041" s="2" t="s">
        <v>11489</v>
      </c>
      <c r="C11041" s="2">
        <v>53</v>
      </c>
      <c r="D11041" s="2" t="s">
        <v>494</v>
      </c>
      <c r="E11041" s="2"/>
      <c r="F11041" s="2"/>
      <c r="G11041" s="2"/>
      <c r="H11041" s="2"/>
    </row>
    <row r="11042" spans="2:8">
      <c r="B11042" s="2" t="s">
        <v>11490</v>
      </c>
      <c r="C11042" s="2">
        <v>45</v>
      </c>
      <c r="D11042" s="2" t="s">
        <v>494</v>
      </c>
      <c r="E11042" s="2"/>
      <c r="F11042" s="2"/>
      <c r="G11042" s="2"/>
      <c r="H11042" s="2"/>
    </row>
    <row r="11043" spans="2:8">
      <c r="B11043" s="2" t="s">
        <v>11491</v>
      </c>
      <c r="C11043" s="2">
        <v>37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61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66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52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54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76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45</v>
      </c>
      <c r="D11050" s="2" t="s">
        <v>494</v>
      </c>
      <c r="E11050" s="2"/>
      <c r="F11050" s="2"/>
      <c r="G11050" s="2"/>
      <c r="H11050" s="2"/>
    </row>
    <row r="11051" spans="2:8">
      <c r="B11051" s="2" t="s">
        <v>11499</v>
      </c>
      <c r="C11051" s="2">
        <v>43</v>
      </c>
      <c r="D11051" s="2" t="s">
        <v>494</v>
      </c>
      <c r="E11051" s="2"/>
      <c r="F11051" s="2"/>
      <c r="G11051" s="2"/>
      <c r="H11051" s="2"/>
    </row>
    <row r="11052" spans="2:8">
      <c r="B11052" s="2" t="s">
        <v>11500</v>
      </c>
      <c r="C11052" s="2">
        <v>61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58</v>
      </c>
      <c r="D11053" s="2" t="s">
        <v>494</v>
      </c>
      <c r="E11053" s="2"/>
      <c r="F11053" s="2"/>
      <c r="G11053" s="2"/>
      <c r="H11053" s="2"/>
    </row>
    <row r="11054" spans="2:8">
      <c r="B11054" s="2" t="s">
        <v>11502</v>
      </c>
      <c r="C11054" s="2">
        <v>51</v>
      </c>
      <c r="D11054" s="2" t="s">
        <v>494</v>
      </c>
      <c r="E11054" s="2"/>
      <c r="F11054" s="2"/>
      <c r="G11054" s="2"/>
      <c r="H11054" s="2"/>
    </row>
    <row r="11055" spans="2:8">
      <c r="B11055" s="2" t="s">
        <v>11503</v>
      </c>
      <c r="C11055" s="2">
        <v>62</v>
      </c>
      <c r="D11055" s="2" t="s">
        <v>494</v>
      </c>
      <c r="E11055" s="2"/>
      <c r="F11055" s="2"/>
      <c r="G11055" s="2"/>
      <c r="H11055" s="2"/>
    </row>
    <row r="11056" spans="2:8">
      <c r="B11056" s="2" t="s">
        <v>11504</v>
      </c>
      <c r="C11056" s="2">
        <v>50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51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47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47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53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48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50</v>
      </c>
      <c r="D11063" s="2" t="s">
        <v>494</v>
      </c>
      <c r="E11063" s="2"/>
      <c r="F11063" s="2"/>
      <c r="G11063" s="2"/>
      <c r="H11063" s="2"/>
    </row>
    <row r="11064" spans="2:8">
      <c r="B11064" s="2" t="s">
        <v>11512</v>
      </c>
      <c r="C11064" s="2">
        <v>47</v>
      </c>
      <c r="D11064" s="2" t="s">
        <v>494</v>
      </c>
      <c r="E11064" s="2"/>
      <c r="F11064" s="2"/>
      <c r="G11064" s="2"/>
      <c r="H11064" s="2"/>
    </row>
    <row r="11065" spans="2:8">
      <c r="B11065" s="2" t="s">
        <v>11513</v>
      </c>
      <c r="C11065" s="2">
        <v>45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52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51</v>
      </c>
      <c r="D11067" s="2" t="s">
        <v>494</v>
      </c>
      <c r="E11067" s="2"/>
      <c r="F11067" s="2"/>
      <c r="G11067" s="2"/>
      <c r="H11067" s="2"/>
    </row>
    <row r="11068" spans="2:8">
      <c r="B11068" s="2" t="s">
        <v>11516</v>
      </c>
      <c r="C11068" s="2">
        <v>56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11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12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13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14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15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61</v>
      </c>
      <c r="D11075" s="2" t="s">
        <v>494</v>
      </c>
      <c r="E11075" s="2"/>
      <c r="F11075" s="2"/>
      <c r="G11075" s="2"/>
      <c r="H11075" s="2"/>
    </row>
    <row r="11076" spans="2:8">
      <c r="B11076" s="2" t="s">
        <v>11524</v>
      </c>
      <c r="C11076" s="2">
        <v>59</v>
      </c>
      <c r="D11076" s="2" t="s">
        <v>494</v>
      </c>
      <c r="E11076" s="2"/>
      <c r="F11076" s="2"/>
      <c r="G11076" s="2"/>
      <c r="H11076" s="2"/>
    </row>
    <row r="11077" spans="2:8">
      <c r="B11077" s="2" t="s">
        <v>11525</v>
      </c>
      <c r="C11077" s="2">
        <v>41</v>
      </c>
      <c r="D11077" s="2" t="s">
        <v>494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494</v>
      </c>
      <c r="E11078" s="2"/>
      <c r="F11078" s="2"/>
      <c r="G11078" s="2"/>
      <c r="H11078" s="2"/>
    </row>
    <row r="11079" spans="2:8">
      <c r="B11079" s="2" t="s">
        <v>11527</v>
      </c>
      <c r="C11079" s="2">
        <v>53</v>
      </c>
      <c r="D11079" s="2" t="s">
        <v>494</v>
      </c>
      <c r="E11079" s="2"/>
      <c r="F11079" s="2"/>
      <c r="G11079" s="2"/>
      <c r="H11079" s="2"/>
    </row>
    <row r="11080" spans="2:8">
      <c r="B11080" s="2" t="s">
        <v>11528</v>
      </c>
      <c r="C11080" s="2">
        <v>43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48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55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51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43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53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56</v>
      </c>
      <c r="D11086" s="2" t="s">
        <v>494</v>
      </c>
      <c r="E11086" s="2"/>
      <c r="F11086" s="2"/>
      <c r="G11086" s="2"/>
      <c r="H11086" s="2"/>
    </row>
    <row r="11087" spans="2:8">
      <c r="B11087" s="2" t="s">
        <v>11535</v>
      </c>
      <c r="C11087" s="2">
        <v>46</v>
      </c>
      <c r="D11087" s="2" t="s">
        <v>494</v>
      </c>
      <c r="E11087" s="2"/>
      <c r="F11087" s="2"/>
      <c r="G11087" s="2"/>
      <c r="H11087" s="2"/>
    </row>
    <row r="11088" spans="2:8">
      <c r="B11088" s="2" t="s">
        <v>11536</v>
      </c>
      <c r="C11088" s="2">
        <v>55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50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56</v>
      </c>
      <c r="D11091" s="2" t="s">
        <v>494</v>
      </c>
      <c r="E11091" s="2"/>
      <c r="F11091" s="2"/>
      <c r="G11091" s="2"/>
      <c r="H11091" s="2"/>
    </row>
    <row r="11092" spans="2:8">
      <c r="B11092" s="2" t="s">
        <v>11540</v>
      </c>
      <c r="C11092" s="2">
        <v>50</v>
      </c>
      <c r="D11092" s="2" t="s">
        <v>494</v>
      </c>
      <c r="E11092" s="2"/>
      <c r="F11092" s="2"/>
      <c r="G11092" s="2"/>
      <c r="H11092" s="2"/>
    </row>
    <row r="11093" spans="2:8">
      <c r="B11093" s="2" t="s">
        <v>11541</v>
      </c>
      <c r="C11093" s="2">
        <v>41</v>
      </c>
      <c r="D11093" s="2" t="s">
        <v>494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494</v>
      </c>
      <c r="E11094" s="2"/>
      <c r="F11094" s="2"/>
      <c r="G11094" s="2"/>
      <c r="H11094" s="2"/>
    </row>
    <row r="11095" spans="2:8">
      <c r="B11095" s="2" t="s">
        <v>11543</v>
      </c>
      <c r="C11095" s="2">
        <v>39</v>
      </c>
      <c r="D11095" s="2" t="s">
        <v>494</v>
      </c>
      <c r="E11095" s="2"/>
      <c r="F11095" s="2"/>
      <c r="G11095" s="2"/>
      <c r="H11095" s="2"/>
    </row>
    <row r="11096" spans="2:8">
      <c r="B11096" s="2" t="s">
        <v>11544</v>
      </c>
      <c r="C11096" s="2">
        <v>44</v>
      </c>
      <c r="D11096" s="2" t="s">
        <v>494</v>
      </c>
      <c r="E11096" s="2"/>
      <c r="F11096" s="2"/>
      <c r="G11096" s="2"/>
      <c r="H11096" s="2"/>
    </row>
    <row r="11097" spans="2:8">
      <c r="B11097" s="2" t="s">
        <v>11545</v>
      </c>
      <c r="C11097" s="2">
        <v>51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48</v>
      </c>
      <c r="D11098" s="2" t="s">
        <v>494</v>
      </c>
      <c r="E11098" s="2"/>
      <c r="F11098" s="2"/>
      <c r="G11098" s="2"/>
      <c r="H11098" s="2"/>
    </row>
    <row r="11099" spans="2:8">
      <c r="B11099" s="2" t="s">
        <v>11547</v>
      </c>
      <c r="C11099" s="2">
        <v>40</v>
      </c>
      <c r="D11099" s="2" t="s">
        <v>494</v>
      </c>
      <c r="E11099" s="2"/>
      <c r="F11099" s="2"/>
      <c r="G11099" s="2"/>
      <c r="H11099" s="2"/>
    </row>
    <row r="11100" spans="2:8">
      <c r="B11100" s="2" t="s">
        <v>11548</v>
      </c>
      <c r="C11100" s="2">
        <v>59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57</v>
      </c>
      <c r="D11101" s="2" t="s">
        <v>494</v>
      </c>
      <c r="E11101" s="2"/>
      <c r="F11101" s="2"/>
      <c r="G11101" s="2"/>
      <c r="H11101" s="2"/>
    </row>
    <row r="11102" spans="2:8">
      <c r="B11102" s="2" t="s">
        <v>11550</v>
      </c>
      <c r="C11102" s="2">
        <v>55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44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64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54</v>
      </c>
      <c r="D11105" s="2" t="s">
        <v>494</v>
      </c>
      <c r="E11105" s="2"/>
      <c r="F11105" s="2"/>
      <c r="G11105" s="2"/>
      <c r="H11105" s="2"/>
    </row>
    <row r="11106" spans="2:8">
      <c r="B11106" s="2" t="s">
        <v>11554</v>
      </c>
      <c r="C11106" s="2">
        <v>47</v>
      </c>
      <c r="D11106" s="2" t="s">
        <v>494</v>
      </c>
      <c r="E11106" s="2"/>
      <c r="F11106" s="2"/>
      <c r="G11106" s="2"/>
      <c r="H11106" s="2"/>
    </row>
    <row r="11107" spans="2:8">
      <c r="B11107" s="2" t="s">
        <v>11555</v>
      </c>
      <c r="C11107" s="2">
        <v>47</v>
      </c>
      <c r="D11107" s="2" t="s">
        <v>494</v>
      </c>
      <c r="E11107" s="2"/>
      <c r="F11107" s="2"/>
      <c r="G11107" s="2"/>
      <c r="H11107" s="2"/>
    </row>
    <row r="11108" spans="2:8">
      <c r="B11108" s="2" t="s">
        <v>11556</v>
      </c>
      <c r="C11108" s="2">
        <v>43</v>
      </c>
      <c r="D11108" s="2" t="s">
        <v>494</v>
      </c>
      <c r="E11108" s="2"/>
      <c r="F11108" s="2"/>
      <c r="G11108" s="2"/>
      <c r="H11108" s="2"/>
    </row>
    <row r="11109" spans="2:8">
      <c r="B11109" s="2" t="s">
        <v>11557</v>
      </c>
      <c r="C11109" s="2">
        <v>39</v>
      </c>
      <c r="D11109" s="2" t="s">
        <v>494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494</v>
      </c>
      <c r="E11110" s="2"/>
      <c r="F11110" s="2"/>
      <c r="G11110" s="2"/>
      <c r="H11110" s="2"/>
    </row>
    <row r="11111" spans="2:8">
      <c r="B11111" s="2" t="s">
        <v>11559</v>
      </c>
      <c r="C11111" s="2">
        <v>50</v>
      </c>
      <c r="D11111" s="2" t="s">
        <v>494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494</v>
      </c>
      <c r="E11112" s="2"/>
      <c r="F11112" s="2"/>
      <c r="G11112" s="2"/>
      <c r="H11112" s="2"/>
    </row>
    <row r="11113" spans="2:8">
      <c r="B11113" s="2" t="s">
        <v>11561</v>
      </c>
      <c r="C11113" s="2">
        <v>49</v>
      </c>
      <c r="D11113" s="2" t="s">
        <v>494</v>
      </c>
      <c r="E11113" s="2"/>
      <c r="F11113" s="2"/>
      <c r="G11113" s="2"/>
      <c r="H11113" s="2"/>
    </row>
    <row r="11114" spans="2:8">
      <c r="B11114" s="2" t="s">
        <v>11562</v>
      </c>
      <c r="C11114" s="2">
        <v>50</v>
      </c>
      <c r="D11114" s="2" t="s">
        <v>494</v>
      </c>
      <c r="E11114" s="2"/>
      <c r="F11114" s="2"/>
      <c r="G11114" s="2"/>
      <c r="H11114" s="2"/>
    </row>
    <row r="11115" spans="2:8">
      <c r="B11115" s="2" t="s">
        <v>11563</v>
      </c>
      <c r="C11115" s="2">
        <v>43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52</v>
      </c>
      <c r="D11118" s="2" t="s">
        <v>494</v>
      </c>
      <c r="E11118" s="2"/>
      <c r="F11118" s="2"/>
      <c r="G11118" s="2"/>
      <c r="H11118" s="2"/>
    </row>
    <row r="11119" spans="2:8">
      <c r="B11119" s="2" t="s">
        <v>11567</v>
      </c>
      <c r="C11119" s="2">
        <v>63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48</v>
      </c>
      <c r="D11120" s="2" t="s">
        <v>494</v>
      </c>
      <c r="E11120" s="2"/>
      <c r="F11120" s="2"/>
      <c r="G11120" s="2"/>
      <c r="H11120" s="2"/>
    </row>
    <row r="11121" spans="2:8">
      <c r="B11121" s="2" t="s">
        <v>11569</v>
      </c>
      <c r="C11121" s="2">
        <v>42</v>
      </c>
      <c r="D11121" s="2" t="s">
        <v>494</v>
      </c>
      <c r="E11121" s="2"/>
      <c r="F11121" s="2"/>
      <c r="G11121" s="2"/>
      <c r="H11121" s="2"/>
    </row>
    <row r="11122" spans="2:8">
      <c r="B11122" s="2" t="s">
        <v>11570</v>
      </c>
      <c r="C11122" s="2">
        <v>51</v>
      </c>
      <c r="D11122" s="2" t="s">
        <v>494</v>
      </c>
      <c r="E11122" s="2"/>
      <c r="F11122" s="2"/>
      <c r="G11122" s="2"/>
      <c r="H11122" s="2"/>
    </row>
    <row r="11123" spans="2:8">
      <c r="B11123" s="2" t="s">
        <v>11571</v>
      </c>
      <c r="C11123" s="2">
        <v>41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48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52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42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50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53</v>
      </c>
      <c r="D11128" s="2" t="s">
        <v>494</v>
      </c>
      <c r="E11128" s="2"/>
      <c r="F11128" s="2"/>
      <c r="G11128" s="2"/>
      <c r="H11128" s="2"/>
    </row>
    <row r="11129" spans="2:8">
      <c r="B11129" s="2" t="s">
        <v>11577</v>
      </c>
      <c r="C11129" s="2">
        <v>51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59</v>
      </c>
      <c r="D11130" s="2" t="s">
        <v>494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54</v>
      </c>
      <c r="D11132" s="2" t="s">
        <v>494</v>
      </c>
      <c r="E11132" s="2"/>
      <c r="F11132" s="2"/>
      <c r="G11132" s="2"/>
      <c r="H11132" s="2"/>
    </row>
    <row r="11133" spans="2:8">
      <c r="B11133" s="2" t="s">
        <v>11581</v>
      </c>
      <c r="C11133" s="2">
        <v>47</v>
      </c>
      <c r="D11133" s="2" t="s">
        <v>494</v>
      </c>
      <c r="E11133" s="2"/>
      <c r="F11133" s="2"/>
      <c r="G11133" s="2"/>
      <c r="H11133" s="2"/>
    </row>
    <row r="11134" spans="2:8">
      <c r="B11134" s="2" t="s">
        <v>11582</v>
      </c>
      <c r="C11134" s="2">
        <v>50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49</v>
      </c>
      <c r="D11135" s="2" t="s">
        <v>494</v>
      </c>
      <c r="E11135" s="2"/>
      <c r="F11135" s="2"/>
      <c r="G11135" s="2"/>
      <c r="H11135" s="2"/>
    </row>
    <row r="11136" spans="2:8">
      <c r="B11136" s="2" t="s">
        <v>11584</v>
      </c>
      <c r="C11136" s="2">
        <v>44</v>
      </c>
      <c r="D11136" s="2" t="s">
        <v>494</v>
      </c>
      <c r="E11136" s="2"/>
      <c r="F11136" s="2"/>
      <c r="G11136" s="2"/>
      <c r="H11136" s="2"/>
    </row>
    <row r="11137" spans="2:8">
      <c r="B11137" s="2" t="s">
        <v>11585</v>
      </c>
      <c r="C11137" s="2">
        <v>37</v>
      </c>
      <c r="D11137" s="2" t="s">
        <v>494</v>
      </c>
      <c r="E11137" s="2"/>
      <c r="F11137" s="2"/>
      <c r="G11137" s="2"/>
      <c r="H11137" s="2"/>
    </row>
    <row r="11138" spans="2:8">
      <c r="B11138" s="2" t="s">
        <v>11586</v>
      </c>
      <c r="C11138" s="2">
        <v>52</v>
      </c>
      <c r="D11138" s="2" t="s">
        <v>494</v>
      </c>
      <c r="E11138" s="2"/>
      <c r="F11138" s="2"/>
      <c r="G11138" s="2"/>
      <c r="H11138" s="2"/>
    </row>
    <row r="11139" spans="2:8">
      <c r="B11139" s="2" t="s">
        <v>11587</v>
      </c>
      <c r="C11139" s="2">
        <v>45</v>
      </c>
      <c r="D11139" s="2" t="s">
        <v>494</v>
      </c>
      <c r="E11139" s="2"/>
      <c r="F11139" s="2"/>
      <c r="G11139" s="2"/>
      <c r="H11139" s="2"/>
    </row>
    <row r="11140" spans="2:8">
      <c r="B11140" s="2" t="s">
        <v>11588</v>
      </c>
      <c r="C11140" s="2">
        <v>58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60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51</v>
      </c>
      <c r="D11142" s="2" t="s">
        <v>494</v>
      </c>
      <c r="E11142" s="2"/>
      <c r="F11142" s="2"/>
      <c r="G11142" s="2"/>
      <c r="H11142" s="2"/>
    </row>
    <row r="11143" spans="2:8">
      <c r="B11143" s="2" t="s">
        <v>11591</v>
      </c>
      <c r="C11143" s="2">
        <v>48</v>
      </c>
      <c r="D11143" s="2" t="s">
        <v>494</v>
      </c>
      <c r="E11143" s="2"/>
      <c r="F11143" s="2"/>
      <c r="G11143" s="2"/>
      <c r="H11143" s="2"/>
    </row>
    <row r="11144" spans="2:8">
      <c r="B11144" s="2" t="s">
        <v>11592</v>
      </c>
      <c r="C11144" s="2">
        <v>57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53</v>
      </c>
      <c r="D11145" s="2" t="s">
        <v>494</v>
      </c>
      <c r="E11145" s="2"/>
      <c r="F11145" s="2"/>
      <c r="G11145" s="2"/>
      <c r="H11145" s="2"/>
    </row>
    <row r="11146" spans="2:8">
      <c r="B11146" s="2" t="s">
        <v>11594</v>
      </c>
      <c r="C11146" s="2">
        <v>51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52</v>
      </c>
      <c r="D11147" s="2" t="s">
        <v>494</v>
      </c>
      <c r="E11147" s="2"/>
      <c r="F11147" s="2"/>
      <c r="G11147" s="2"/>
      <c r="H11147" s="2"/>
    </row>
    <row r="11148" spans="2:8">
      <c r="B11148" s="2" t="s">
        <v>11596</v>
      </c>
      <c r="C11148" s="2">
        <v>49</v>
      </c>
      <c r="D11148" s="2" t="s">
        <v>494</v>
      </c>
      <c r="E11148" s="2"/>
      <c r="F11148" s="2"/>
      <c r="G11148" s="2"/>
      <c r="H11148" s="2"/>
    </row>
    <row r="11149" spans="2:8">
      <c r="B11149" s="2" t="s">
        <v>11597</v>
      </c>
      <c r="C11149" s="2">
        <v>52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494</v>
      </c>
      <c r="E11150" s="2"/>
      <c r="F11150" s="2"/>
      <c r="G11150" s="2"/>
      <c r="H11150" s="2"/>
    </row>
    <row r="11151" spans="2:8">
      <c r="B11151" s="2" t="s">
        <v>11599</v>
      </c>
      <c r="C11151" s="2">
        <v>39</v>
      </c>
      <c r="D11151" s="2" t="s">
        <v>494</v>
      </c>
      <c r="E11151" s="2"/>
      <c r="F11151" s="2"/>
      <c r="G11151" s="2"/>
      <c r="H11151" s="2"/>
    </row>
    <row r="11152" spans="2:8">
      <c r="B11152" s="2" t="s">
        <v>11600</v>
      </c>
      <c r="C11152" s="2">
        <v>51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59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48</v>
      </c>
      <c r="D11155" s="2" t="s">
        <v>494</v>
      </c>
      <c r="E11155" s="2"/>
      <c r="F11155" s="2"/>
      <c r="G11155" s="2"/>
      <c r="H11155" s="2"/>
    </row>
    <row r="11156" spans="2:8">
      <c r="B11156" s="2" t="s">
        <v>11604</v>
      </c>
      <c r="C11156" s="2">
        <v>46</v>
      </c>
      <c r="D11156" s="2" t="s">
        <v>494</v>
      </c>
      <c r="E11156" s="2"/>
      <c r="F11156" s="2"/>
      <c r="G11156" s="2"/>
      <c r="H11156" s="2"/>
    </row>
    <row r="11157" spans="2:8">
      <c r="B11157" s="2" t="s">
        <v>11605</v>
      </c>
      <c r="C11157" s="2">
        <v>45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40</v>
      </c>
      <c r="D11158" s="2" t="s">
        <v>494</v>
      </c>
      <c r="E11158" s="2"/>
      <c r="F11158" s="2"/>
      <c r="G11158" s="2"/>
      <c r="H11158" s="2"/>
    </row>
    <row r="11159" spans="2:8">
      <c r="B11159" s="2" t="s">
        <v>11607</v>
      </c>
      <c r="C11159" s="2">
        <v>55</v>
      </c>
      <c r="D11159" s="2" t="s">
        <v>494</v>
      </c>
      <c r="E11159" s="2"/>
      <c r="F11159" s="2"/>
      <c r="G11159" s="2"/>
      <c r="H11159" s="2"/>
    </row>
    <row r="11160" spans="2:8">
      <c r="B11160" s="2" t="s">
        <v>11608</v>
      </c>
      <c r="C11160" s="2">
        <v>49</v>
      </c>
      <c r="D11160" s="2" t="s">
        <v>494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50</v>
      </c>
      <c r="D11162" s="2" t="s">
        <v>494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494</v>
      </c>
      <c r="E11163" s="2"/>
      <c r="F11163" s="2"/>
      <c r="G11163" s="2"/>
      <c r="H11163" s="2"/>
    </row>
    <row r="11164" spans="2:8">
      <c r="B11164" s="2" t="s">
        <v>11612</v>
      </c>
      <c r="C11164" s="2">
        <v>12</v>
      </c>
      <c r="D11164" s="2" t="s">
        <v>494</v>
      </c>
      <c r="E11164" s="2"/>
      <c r="F11164" s="2"/>
      <c r="G11164" s="2"/>
      <c r="H11164" s="2"/>
    </row>
    <row r="11165" spans="2:8">
      <c r="B11165" s="2" t="s">
        <v>11613</v>
      </c>
      <c r="C11165" s="2">
        <v>38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40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494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494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494</v>
      </c>
      <c r="E11169" s="2"/>
      <c r="F11169" s="2"/>
      <c r="G11169" s="2"/>
      <c r="H11169" s="2"/>
    </row>
    <row r="11170" spans="2:8">
      <c r="B11170" s="2" t="s">
        <v>11618</v>
      </c>
      <c r="C11170" s="2">
        <v>44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49</v>
      </c>
      <c r="D11171" s="2" t="s">
        <v>494</v>
      </c>
      <c r="E11171" s="2"/>
      <c r="F11171" s="2"/>
      <c r="G11171" s="2"/>
      <c r="H11171" s="2"/>
    </row>
    <row r="11172" spans="2:8">
      <c r="B11172" s="2" t="s">
        <v>11620</v>
      </c>
      <c r="C11172" s="2">
        <v>41</v>
      </c>
      <c r="D11172" s="2" t="s">
        <v>494</v>
      </c>
      <c r="E11172" s="2"/>
      <c r="F11172" s="2"/>
      <c r="G11172" s="2"/>
      <c r="H11172" s="2"/>
    </row>
    <row r="11173" spans="2:8">
      <c r="B11173" s="2" t="s">
        <v>11621</v>
      </c>
      <c r="C11173" s="2">
        <v>58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49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61</v>
      </c>
      <c r="D11175" s="2" t="s">
        <v>494</v>
      </c>
      <c r="E11175" s="2"/>
      <c r="F11175" s="2"/>
      <c r="G11175" s="2"/>
      <c r="H11175" s="2"/>
    </row>
    <row r="11176" spans="2:8">
      <c r="B11176" s="2" t="s">
        <v>11624</v>
      </c>
      <c r="C11176" s="2">
        <v>56</v>
      </c>
      <c r="D11176" s="2" t="s">
        <v>494</v>
      </c>
      <c r="E11176" s="2"/>
      <c r="F11176" s="2"/>
      <c r="G11176" s="2"/>
      <c r="H11176" s="2"/>
    </row>
    <row r="11177" spans="2:8">
      <c r="B11177" s="2" t="s">
        <v>11625</v>
      </c>
      <c r="C11177" s="2">
        <v>49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51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56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55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64</v>
      </c>
      <c r="D11181" s="2" t="s">
        <v>494</v>
      </c>
      <c r="E11181" s="2"/>
      <c r="F11181" s="2"/>
      <c r="G11181" s="2"/>
      <c r="H11181" s="2"/>
    </row>
    <row r="11182" spans="2:8">
      <c r="B11182" s="2" t="s">
        <v>11630</v>
      </c>
      <c r="C11182" s="2">
        <v>58</v>
      </c>
      <c r="D11182" s="2" t="s">
        <v>494</v>
      </c>
      <c r="E11182" s="2"/>
      <c r="F11182" s="2"/>
      <c r="G11182" s="2"/>
      <c r="H11182" s="2"/>
    </row>
    <row r="11183" spans="2:8">
      <c r="B11183" s="2" t="s">
        <v>11631</v>
      </c>
      <c r="C11183" s="2">
        <v>56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50</v>
      </c>
      <c r="D11184" s="2" t="s">
        <v>494</v>
      </c>
      <c r="E11184" s="2"/>
      <c r="F11184" s="2"/>
      <c r="G11184" s="2"/>
      <c r="H11184" s="2"/>
    </row>
    <row r="11185" spans="2:8">
      <c r="B11185" s="2" t="s">
        <v>11633</v>
      </c>
      <c r="C11185" s="2">
        <v>44</v>
      </c>
      <c r="D11185" s="2" t="s">
        <v>494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494</v>
      </c>
      <c r="E11186" s="2"/>
      <c r="F11186" s="2"/>
      <c r="G11186" s="2"/>
      <c r="H11186" s="2"/>
    </row>
    <row r="11187" spans="2:8">
      <c r="B11187" s="2" t="s">
        <v>11635</v>
      </c>
      <c r="C11187" s="2">
        <v>40</v>
      </c>
      <c r="D11187" s="2" t="s">
        <v>494</v>
      </c>
      <c r="E11187" s="2"/>
      <c r="F11187" s="2"/>
      <c r="G11187" s="2"/>
      <c r="H11187" s="2"/>
    </row>
    <row r="11188" spans="2:8">
      <c r="B11188" s="2" t="s">
        <v>11636</v>
      </c>
      <c r="C11188" s="2">
        <v>40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56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62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44</v>
      </c>
      <c r="D11191" s="2" t="s">
        <v>494</v>
      </c>
      <c r="E11191" s="2"/>
      <c r="F11191" s="2"/>
      <c r="G11191" s="2"/>
      <c r="H11191" s="2"/>
    </row>
    <row r="11192" spans="2:8">
      <c r="B11192" s="2" t="s">
        <v>11640</v>
      </c>
      <c r="C11192" s="2">
        <v>39</v>
      </c>
      <c r="D11192" s="2" t="s">
        <v>494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494</v>
      </c>
      <c r="E11193" s="2"/>
      <c r="F11193" s="2"/>
      <c r="G11193" s="2"/>
      <c r="H11193" s="2"/>
    </row>
    <row r="11194" spans="2:8">
      <c r="B11194" s="2" t="s">
        <v>11642</v>
      </c>
      <c r="C11194" s="2">
        <v>13</v>
      </c>
      <c r="D11194" s="2" t="s">
        <v>494</v>
      </c>
      <c r="E11194" s="2"/>
      <c r="F11194" s="2"/>
      <c r="G11194" s="2"/>
      <c r="H11194" s="2"/>
    </row>
    <row r="11195" spans="2:8">
      <c r="B11195" s="2" t="s">
        <v>11643</v>
      </c>
      <c r="C11195" s="2">
        <v>13</v>
      </c>
      <c r="D11195" s="2" t="s">
        <v>494</v>
      </c>
      <c r="E11195" s="2"/>
      <c r="F11195" s="2"/>
      <c r="G11195" s="2"/>
      <c r="H11195" s="2"/>
    </row>
    <row r="11196" spans="2:8">
      <c r="B11196" s="2" t="s">
        <v>11644</v>
      </c>
      <c r="C11196" s="2">
        <v>14</v>
      </c>
      <c r="D11196" s="2" t="s">
        <v>494</v>
      </c>
      <c r="E11196" s="2"/>
      <c r="F11196" s="2"/>
      <c r="G11196" s="2"/>
      <c r="H11196" s="2"/>
    </row>
    <row r="11197" spans="2:8">
      <c r="B11197" s="2" t="s">
        <v>11645</v>
      </c>
      <c r="C11197" s="2">
        <v>49</v>
      </c>
      <c r="D11197" s="2" t="s">
        <v>494</v>
      </c>
      <c r="E11197" s="2"/>
      <c r="F11197" s="2"/>
      <c r="G11197" s="2"/>
      <c r="H11197" s="2"/>
    </row>
    <row r="11198" spans="2:8">
      <c r="B11198" s="2" t="s">
        <v>11646</v>
      </c>
      <c r="C11198" s="2">
        <v>43</v>
      </c>
      <c r="D11198" s="2" t="s">
        <v>494</v>
      </c>
      <c r="E11198" s="2"/>
      <c r="F11198" s="2"/>
      <c r="G11198" s="2"/>
      <c r="H11198" s="2"/>
    </row>
    <row r="11199" spans="2:8">
      <c r="B11199" s="2" t="s">
        <v>11647</v>
      </c>
      <c r="C11199" s="2">
        <v>62</v>
      </c>
      <c r="D11199" s="2" t="s">
        <v>494</v>
      </c>
      <c r="E11199" s="2"/>
      <c r="F11199" s="2"/>
      <c r="G11199" s="2"/>
      <c r="H11199" s="2"/>
    </row>
    <row r="11200" spans="2:8">
      <c r="B11200" s="2" t="s">
        <v>11648</v>
      </c>
      <c r="C11200" s="2">
        <v>56</v>
      </c>
      <c r="D11200" s="2" t="s">
        <v>494</v>
      </c>
      <c r="E11200" s="2"/>
      <c r="F11200" s="2"/>
      <c r="G11200" s="2"/>
      <c r="H11200" s="2"/>
    </row>
    <row r="11201" spans="2:8">
      <c r="B11201" s="2" t="s">
        <v>11649</v>
      </c>
      <c r="C11201" s="2">
        <v>47</v>
      </c>
      <c r="D11201" s="2" t="s">
        <v>494</v>
      </c>
      <c r="E11201" s="2"/>
      <c r="F11201" s="2"/>
      <c r="G11201" s="2"/>
      <c r="H11201" s="2"/>
    </row>
    <row r="11202" spans="2:8">
      <c r="B11202" s="2" t="s">
        <v>11650</v>
      </c>
      <c r="C11202" s="2">
        <v>50</v>
      </c>
      <c r="D11202" s="2" t="s">
        <v>494</v>
      </c>
      <c r="E11202" s="2"/>
      <c r="F11202" s="2"/>
      <c r="G11202" s="2"/>
      <c r="H11202" s="2"/>
    </row>
    <row r="11203" spans="2:8">
      <c r="B11203" s="2" t="s">
        <v>11651</v>
      </c>
      <c r="C11203" s="2">
        <v>46</v>
      </c>
      <c r="D11203" s="2" t="s">
        <v>494</v>
      </c>
      <c r="E11203" s="2"/>
      <c r="F11203" s="2"/>
      <c r="G11203" s="2"/>
      <c r="H11203" s="2"/>
    </row>
    <row r="11204" spans="2:8">
      <c r="B11204" s="2" t="s">
        <v>11652</v>
      </c>
      <c r="C11204" s="2">
        <v>62</v>
      </c>
      <c r="D11204" s="2" t="s">
        <v>494</v>
      </c>
      <c r="E11204" s="2"/>
      <c r="F11204" s="2"/>
      <c r="G11204" s="2"/>
      <c r="H11204" s="2"/>
    </row>
    <row r="11205" spans="2:8">
      <c r="B11205" s="2" t="s">
        <v>11653</v>
      </c>
      <c r="C11205" s="2">
        <v>49</v>
      </c>
      <c r="D11205" s="2" t="s">
        <v>494</v>
      </c>
      <c r="E11205" s="2"/>
      <c r="F11205" s="2"/>
      <c r="G11205" s="2"/>
      <c r="H11205" s="2"/>
    </row>
    <row r="11206" spans="2:8">
      <c r="B11206" s="2" t="s">
        <v>11654</v>
      </c>
      <c r="C11206" s="2">
        <v>55</v>
      </c>
      <c r="D11206" s="2" t="s">
        <v>494</v>
      </c>
      <c r="E11206" s="2"/>
      <c r="F11206" s="2"/>
      <c r="G11206" s="2"/>
      <c r="H11206" s="2"/>
    </row>
    <row r="11207" spans="2:8">
      <c r="B11207" s="2" t="s">
        <v>11655</v>
      </c>
      <c r="C11207" s="2">
        <v>50</v>
      </c>
      <c r="D11207" s="2" t="s">
        <v>494</v>
      </c>
      <c r="E11207" s="2"/>
      <c r="F11207" s="2"/>
      <c r="G11207" s="2"/>
      <c r="H11207" s="2"/>
    </row>
    <row r="11208" spans="2:8">
      <c r="B11208" s="2" t="s">
        <v>11656</v>
      </c>
      <c r="C11208" s="2">
        <v>53</v>
      </c>
      <c r="D11208" s="2" t="s">
        <v>494</v>
      </c>
      <c r="E11208" s="2"/>
      <c r="F11208" s="2"/>
      <c r="G11208" s="2"/>
      <c r="H11208" s="2"/>
    </row>
    <row r="11209" spans="2:8">
      <c r="B11209" s="2" t="s">
        <v>11657</v>
      </c>
      <c r="C11209" s="2">
        <v>54</v>
      </c>
      <c r="D11209" s="2" t="s">
        <v>494</v>
      </c>
      <c r="E11209" s="2"/>
      <c r="F11209" s="2"/>
      <c r="G11209" s="2"/>
      <c r="H11209" s="2"/>
    </row>
    <row r="11210" spans="2:8">
      <c r="B11210" s="2" t="s">
        <v>11658</v>
      </c>
      <c r="C11210" s="2">
        <v>55</v>
      </c>
      <c r="D11210" s="2" t="s">
        <v>494</v>
      </c>
      <c r="E11210" s="2"/>
      <c r="F11210" s="2"/>
      <c r="G11210" s="2"/>
      <c r="H11210" s="2"/>
    </row>
    <row r="11211" spans="2:8">
      <c r="B11211" s="2" t="s">
        <v>11659</v>
      </c>
      <c r="C11211" s="2">
        <v>58</v>
      </c>
      <c r="D11211" s="2" t="s">
        <v>494</v>
      </c>
      <c r="E11211" s="2"/>
      <c r="F11211" s="2"/>
      <c r="G11211" s="2"/>
      <c r="H11211" s="2"/>
    </row>
    <row r="11212" spans="2:8">
      <c r="B11212" s="2" t="s">
        <v>11660</v>
      </c>
      <c r="C11212" s="2">
        <v>44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57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54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49</v>
      </c>
      <c r="D11215" s="2" t="s">
        <v>494</v>
      </c>
      <c r="E11215" s="2"/>
      <c r="F11215" s="2"/>
      <c r="G11215" s="2"/>
      <c r="H11215" s="2"/>
    </row>
    <row r="11216" spans="2:8">
      <c r="B11216" s="2" t="s">
        <v>11664</v>
      </c>
      <c r="C11216" s="2">
        <v>52</v>
      </c>
      <c r="D11216" s="2" t="s">
        <v>494</v>
      </c>
      <c r="E11216" s="2"/>
      <c r="F11216" s="2"/>
      <c r="G11216" s="2"/>
      <c r="H11216" s="2"/>
    </row>
    <row r="11217" spans="2:8">
      <c r="B11217" s="2" t="s">
        <v>11665</v>
      </c>
      <c r="C11217" s="2">
        <v>61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59</v>
      </c>
      <c r="D11218" s="2" t="s">
        <v>494</v>
      </c>
      <c r="E11218" s="2"/>
      <c r="F11218" s="2"/>
      <c r="G11218" s="2"/>
      <c r="H11218" s="2"/>
    </row>
    <row r="11219" spans="2:8">
      <c r="B11219" s="2" t="s">
        <v>11667</v>
      </c>
      <c r="C11219" s="2">
        <v>55</v>
      </c>
      <c r="D11219" s="2" t="s">
        <v>494</v>
      </c>
      <c r="E11219" s="2"/>
      <c r="F11219" s="2"/>
      <c r="G11219" s="2"/>
      <c r="H11219" s="2"/>
    </row>
    <row r="11220" spans="2:8">
      <c r="B11220" s="2" t="s">
        <v>11668</v>
      </c>
      <c r="C11220" s="2">
        <v>43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50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41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58</v>
      </c>
      <c r="D11223" s="2" t="s">
        <v>494</v>
      </c>
      <c r="E11223" s="2"/>
      <c r="F11223" s="2"/>
      <c r="G11223" s="2"/>
      <c r="H11223" s="2"/>
    </row>
    <row r="11224" spans="2:8">
      <c r="B11224" s="2" t="s">
        <v>11672</v>
      </c>
      <c r="C11224" s="2">
        <v>52</v>
      </c>
      <c r="D11224" s="2" t="s">
        <v>494</v>
      </c>
      <c r="E11224" s="2"/>
      <c r="F11224" s="2"/>
      <c r="G11224" s="2"/>
      <c r="H11224" s="2"/>
    </row>
    <row r="11225" spans="2:8">
      <c r="B11225" s="2" t="s">
        <v>11673</v>
      </c>
      <c r="C11225" s="2">
        <v>60</v>
      </c>
      <c r="D11225" s="2" t="s">
        <v>494</v>
      </c>
      <c r="E11225" s="2"/>
      <c r="F11225" s="2"/>
      <c r="G11225" s="2"/>
      <c r="H11225" s="2"/>
    </row>
    <row r="11226" spans="2:8">
      <c r="B11226" s="2" t="s">
        <v>11674</v>
      </c>
      <c r="C11226" s="2">
        <v>52</v>
      </c>
      <c r="D11226" s="2" t="s">
        <v>494</v>
      </c>
      <c r="E11226" s="2"/>
      <c r="F11226" s="2"/>
      <c r="G11226" s="2"/>
      <c r="H11226" s="2"/>
    </row>
    <row r="11227" spans="2:8">
      <c r="B11227" s="2" t="s">
        <v>11675</v>
      </c>
      <c r="C11227" s="2">
        <v>56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72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49</v>
      </c>
      <c r="D11229" s="2" t="s">
        <v>494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494</v>
      </c>
      <c r="E11230" s="2"/>
      <c r="F11230" s="2"/>
      <c r="G11230" s="2"/>
      <c r="H11230" s="2"/>
    </row>
    <row r="11231" spans="2:8">
      <c r="B11231" s="2" t="s">
        <v>11679</v>
      </c>
      <c r="C11231" s="2">
        <v>49</v>
      </c>
      <c r="D11231" s="2" t="s">
        <v>494</v>
      </c>
      <c r="E11231" s="2"/>
      <c r="F11231" s="2"/>
      <c r="G11231" s="2"/>
      <c r="H11231" s="2"/>
    </row>
    <row r="11232" spans="2:8">
      <c r="B11232" s="2" t="s">
        <v>11680</v>
      </c>
      <c r="C11232" s="2">
        <v>44</v>
      </c>
      <c r="D11232" s="2" t="s">
        <v>494</v>
      </c>
      <c r="E11232" s="2"/>
      <c r="F11232" s="2"/>
      <c r="G11232" s="2"/>
      <c r="H11232" s="2"/>
    </row>
    <row r="11233" spans="2:8">
      <c r="B11233" s="2" t="s">
        <v>11681</v>
      </c>
      <c r="C11233" s="2">
        <v>50</v>
      </c>
      <c r="D11233" s="2" t="s">
        <v>494</v>
      </c>
      <c r="E11233" s="2"/>
      <c r="F11233" s="2"/>
      <c r="G11233" s="2"/>
      <c r="H11233" s="2"/>
    </row>
    <row r="11234" spans="2:8">
      <c r="B11234" s="2" t="s">
        <v>11682</v>
      </c>
      <c r="C11234" s="2">
        <v>49</v>
      </c>
      <c r="D11234" s="2" t="s">
        <v>494</v>
      </c>
      <c r="E11234" s="2"/>
      <c r="F11234" s="2"/>
      <c r="G11234" s="2"/>
      <c r="H11234" s="2"/>
    </row>
    <row r="11235" spans="2:8">
      <c r="B11235" s="2" t="s">
        <v>11683</v>
      </c>
      <c r="C11235" s="2">
        <v>48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59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58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44</v>
      </c>
      <c r="D11238" s="2" t="s">
        <v>494</v>
      </c>
      <c r="E11238" s="2"/>
      <c r="F11238" s="2"/>
      <c r="G11238" s="2"/>
      <c r="H11238" s="2"/>
    </row>
    <row r="11239" spans="2:8">
      <c r="B11239" s="2" t="s">
        <v>11687</v>
      </c>
      <c r="C11239" s="2">
        <v>41</v>
      </c>
      <c r="D11239" s="2" t="s">
        <v>494</v>
      </c>
      <c r="E11239" s="2"/>
      <c r="F11239" s="2"/>
      <c r="G11239" s="2"/>
      <c r="H11239" s="2"/>
    </row>
    <row r="11240" spans="2:8">
      <c r="B11240" s="2" t="s">
        <v>11688</v>
      </c>
      <c r="C11240" s="2">
        <v>40</v>
      </c>
      <c r="D11240" s="2" t="s">
        <v>494</v>
      </c>
      <c r="E11240" s="2"/>
      <c r="F11240" s="2"/>
      <c r="G11240" s="2"/>
      <c r="H11240" s="2"/>
    </row>
    <row r="11241" spans="2:8">
      <c r="B11241" s="2" t="s">
        <v>11689</v>
      </c>
      <c r="C11241" s="2">
        <v>44</v>
      </c>
      <c r="D11241" s="2" t="s">
        <v>494</v>
      </c>
      <c r="E11241" s="2"/>
      <c r="F11241" s="2"/>
      <c r="G11241" s="2"/>
      <c r="H11241" s="2"/>
    </row>
    <row r="11242" spans="2:8">
      <c r="B11242" s="2" t="s">
        <v>11690</v>
      </c>
      <c r="C11242" s="2">
        <v>39</v>
      </c>
      <c r="D11242" s="2" t="s">
        <v>494</v>
      </c>
      <c r="E11242" s="2"/>
      <c r="F11242" s="2"/>
      <c r="G11242" s="2"/>
      <c r="H11242" s="2"/>
    </row>
    <row r="11243" spans="2:8">
      <c r="B11243" s="2" t="s">
        <v>11691</v>
      </c>
      <c r="C11243" s="2">
        <v>59</v>
      </c>
      <c r="D11243" s="2" t="s">
        <v>494</v>
      </c>
      <c r="E11243" s="2"/>
      <c r="F11243" s="2"/>
      <c r="G11243" s="2"/>
      <c r="H11243" s="2"/>
    </row>
    <row r="11244" spans="2:8">
      <c r="B11244" s="2" t="s">
        <v>11692</v>
      </c>
      <c r="C11244" s="2">
        <v>50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48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50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56</v>
      </c>
      <c r="D11247" s="2" t="s">
        <v>494</v>
      </c>
      <c r="E11247" s="2"/>
      <c r="F11247" s="2"/>
      <c r="G11247" s="2"/>
      <c r="H11247" s="2"/>
    </row>
    <row r="11248" spans="2:8">
      <c r="B11248" s="2" t="s">
        <v>11696</v>
      </c>
      <c r="C11248" s="2">
        <v>53</v>
      </c>
      <c r="D11248" s="2" t="s">
        <v>494</v>
      </c>
      <c r="E11248" s="2"/>
      <c r="F11248" s="2"/>
      <c r="G11248" s="2"/>
      <c r="H11248" s="2"/>
    </row>
    <row r="11249" spans="2:8">
      <c r="B11249" s="2" t="s">
        <v>11697</v>
      </c>
      <c r="C11249" s="2">
        <v>52</v>
      </c>
      <c r="D11249" s="2" t="s">
        <v>494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48</v>
      </c>
      <c r="D11251" s="2" t="s">
        <v>494</v>
      </c>
      <c r="E11251" s="2"/>
      <c r="F11251" s="2"/>
      <c r="G11251" s="2"/>
      <c r="H11251" s="2"/>
    </row>
    <row r="11252" spans="2:8">
      <c r="B11252" s="2" t="s">
        <v>11700</v>
      </c>
      <c r="C11252" s="2">
        <v>44</v>
      </c>
      <c r="D11252" s="2" t="s">
        <v>494</v>
      </c>
      <c r="E11252" s="2"/>
      <c r="F11252" s="2"/>
      <c r="G11252" s="2"/>
      <c r="H11252" s="2"/>
    </row>
    <row r="11253" spans="2:8">
      <c r="B11253" s="2" t="s">
        <v>11701</v>
      </c>
      <c r="C11253" s="2">
        <v>58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53</v>
      </c>
      <c r="D11254" s="2" t="s">
        <v>494</v>
      </c>
      <c r="E11254" s="2"/>
      <c r="F11254" s="2"/>
      <c r="G11254" s="2"/>
      <c r="H11254" s="2"/>
    </row>
    <row r="11255" spans="2:8">
      <c r="B11255" s="2" t="s">
        <v>11703</v>
      </c>
      <c r="C11255" s="2">
        <v>45</v>
      </c>
      <c r="D11255" s="2" t="s">
        <v>494</v>
      </c>
      <c r="E11255" s="2"/>
      <c r="F11255" s="2"/>
      <c r="G11255" s="2"/>
      <c r="H11255" s="2"/>
    </row>
    <row r="11256" spans="2:8">
      <c r="B11256" s="2" t="s">
        <v>11704</v>
      </c>
      <c r="C11256" s="2">
        <v>40</v>
      </c>
      <c r="D11256" s="2" t="s">
        <v>494</v>
      </c>
      <c r="E11256" s="2"/>
      <c r="F11256" s="2"/>
      <c r="G11256" s="2"/>
      <c r="H11256" s="2"/>
    </row>
    <row r="11257" spans="2:8">
      <c r="B11257" s="2" t="s">
        <v>11705</v>
      </c>
      <c r="C11257" s="2">
        <v>51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55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43</v>
      </c>
      <c r="D11259" s="2" t="s">
        <v>494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494</v>
      </c>
      <c r="E11260" s="2"/>
      <c r="F11260" s="2"/>
      <c r="G11260" s="2"/>
      <c r="H11260" s="2"/>
    </row>
    <row r="11261" spans="2:8">
      <c r="B11261" s="2" t="s">
        <v>11709</v>
      </c>
      <c r="C11261" s="2">
        <v>45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46</v>
      </c>
      <c r="D11262" s="2" t="s">
        <v>494</v>
      </c>
      <c r="E11262" s="2"/>
      <c r="F11262" s="2"/>
      <c r="G11262" s="2"/>
      <c r="H11262" s="2"/>
    </row>
    <row r="11263" spans="2:8">
      <c r="B11263" s="2" t="s">
        <v>11711</v>
      </c>
      <c r="C11263" s="2">
        <v>48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52</v>
      </c>
      <c r="D11264" s="2" t="s">
        <v>494</v>
      </c>
      <c r="E11264" s="2"/>
      <c r="F11264" s="2"/>
      <c r="G11264" s="2"/>
      <c r="H11264" s="2"/>
    </row>
    <row r="11265" spans="2:8">
      <c r="B11265" s="2" t="s">
        <v>11713</v>
      </c>
      <c r="C11265" s="2">
        <v>72</v>
      </c>
      <c r="D11265" s="2" t="s">
        <v>494</v>
      </c>
      <c r="E11265" s="2"/>
      <c r="F11265" s="2"/>
      <c r="G11265" s="2"/>
      <c r="H11265" s="2"/>
    </row>
    <row r="11266" spans="2:8">
      <c r="B11266" s="2" t="s">
        <v>11714</v>
      </c>
      <c r="C11266" s="2">
        <v>43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41</v>
      </c>
      <c r="D11267" s="2" t="s">
        <v>494</v>
      </c>
      <c r="E11267" s="2"/>
      <c r="F11267" s="2"/>
      <c r="G11267" s="2"/>
      <c r="H11267" s="2"/>
    </row>
    <row r="11268" spans="2:8">
      <c r="B11268" s="2" t="s">
        <v>11716</v>
      </c>
      <c r="C11268" s="2">
        <v>40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48</v>
      </c>
      <c r="D11269" s="2" t="s">
        <v>494</v>
      </c>
      <c r="E11269" s="2"/>
      <c r="F11269" s="2"/>
      <c r="G11269" s="2"/>
      <c r="H11269" s="2"/>
    </row>
    <row r="11270" spans="2:8">
      <c r="B11270" s="2" t="s">
        <v>11718</v>
      </c>
      <c r="C11270" s="2">
        <v>42</v>
      </c>
      <c r="D11270" s="2" t="s">
        <v>494</v>
      </c>
      <c r="E11270" s="2"/>
      <c r="F11270" s="2"/>
      <c r="G11270" s="2"/>
      <c r="H11270" s="2"/>
    </row>
    <row r="11271" spans="2:8">
      <c r="B11271" s="2" t="s">
        <v>11719</v>
      </c>
      <c r="C11271" s="2">
        <v>46</v>
      </c>
      <c r="D11271" s="2" t="s">
        <v>494</v>
      </c>
      <c r="E11271" s="2"/>
      <c r="F11271" s="2"/>
      <c r="G11271" s="2"/>
      <c r="H11271" s="2"/>
    </row>
    <row r="11272" spans="2:8">
      <c r="B11272" s="2" t="s">
        <v>11720</v>
      </c>
      <c r="C11272" s="2">
        <v>49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58</v>
      </c>
      <c r="D11273" s="2" t="s">
        <v>494</v>
      </c>
      <c r="E11273" s="2"/>
      <c r="F11273" s="2"/>
      <c r="G11273" s="2"/>
      <c r="H11273" s="2"/>
    </row>
    <row r="11274" spans="2:8">
      <c r="B11274" s="2" t="s">
        <v>11722</v>
      </c>
      <c r="C11274" s="2">
        <v>46</v>
      </c>
      <c r="D11274" s="2" t="s">
        <v>494</v>
      </c>
      <c r="E11274" s="2"/>
      <c r="F11274" s="2"/>
      <c r="G11274" s="2"/>
      <c r="H11274" s="2"/>
    </row>
    <row r="11275" spans="2:8">
      <c r="B11275" s="2" t="s">
        <v>11723</v>
      </c>
      <c r="C11275" s="2">
        <v>40</v>
      </c>
      <c r="D11275" s="2" t="s">
        <v>494</v>
      </c>
      <c r="E11275" s="2"/>
      <c r="F11275" s="2"/>
      <c r="G11275" s="2"/>
      <c r="H11275" s="2"/>
    </row>
    <row r="11276" spans="2:8">
      <c r="B11276" s="2" t="s">
        <v>11724</v>
      </c>
      <c r="C11276" s="2">
        <v>57</v>
      </c>
      <c r="D11276" s="2" t="s">
        <v>494</v>
      </c>
      <c r="E11276" s="2"/>
      <c r="F11276" s="2"/>
      <c r="G11276" s="2"/>
      <c r="H11276" s="2"/>
    </row>
    <row r="11277" spans="2:8">
      <c r="B11277" s="2" t="s">
        <v>11725</v>
      </c>
      <c r="C11277" s="2">
        <v>50</v>
      </c>
      <c r="D11277" s="2" t="s">
        <v>494</v>
      </c>
      <c r="E11277" s="2"/>
      <c r="F11277" s="2"/>
      <c r="G11277" s="2"/>
      <c r="H11277" s="2"/>
    </row>
    <row r="11278" spans="2:8">
      <c r="B11278" s="2" t="s">
        <v>11726</v>
      </c>
      <c r="C11278" s="2">
        <v>53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45</v>
      </c>
      <c r="D11279" s="2" t="s">
        <v>494</v>
      </c>
      <c r="E11279" s="2"/>
      <c r="F11279" s="2"/>
      <c r="G11279" s="2"/>
      <c r="H11279" s="2"/>
    </row>
    <row r="11280" spans="2:8">
      <c r="B11280" s="2" t="s">
        <v>11728</v>
      </c>
      <c r="C11280" s="2">
        <v>42</v>
      </c>
      <c r="D11280" s="2" t="s">
        <v>494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494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494</v>
      </c>
      <c r="E11282" s="2"/>
      <c r="F11282" s="2"/>
      <c r="G11282" s="2"/>
      <c r="H11282" s="2"/>
    </row>
    <row r="11283" spans="2:8">
      <c r="B11283" s="2" t="s">
        <v>11731</v>
      </c>
      <c r="C11283" s="2">
        <v>62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59</v>
      </c>
      <c r="D11284" s="2" t="s">
        <v>494</v>
      </c>
      <c r="E11284" s="2"/>
      <c r="F11284" s="2"/>
      <c r="G11284" s="2"/>
      <c r="H11284" s="2"/>
    </row>
    <row r="11285" spans="2:8">
      <c r="B11285" s="2" t="s">
        <v>11733</v>
      </c>
      <c r="C11285" s="2">
        <v>43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58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52</v>
      </c>
      <c r="D11287" s="2" t="s">
        <v>494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494</v>
      </c>
      <c r="E11288" s="2"/>
      <c r="F11288" s="2"/>
      <c r="G11288" s="2"/>
      <c r="H11288" s="2"/>
    </row>
    <row r="11289" spans="2:8">
      <c r="B11289" s="2" t="s">
        <v>11737</v>
      </c>
      <c r="C11289" s="2">
        <v>53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60</v>
      </c>
      <c r="D11290" s="2" t="s">
        <v>494</v>
      </c>
      <c r="E11290" s="2"/>
      <c r="F11290" s="2"/>
      <c r="G11290" s="2"/>
      <c r="H11290" s="2"/>
    </row>
    <row r="11291" spans="2:8">
      <c r="B11291" s="2" t="s">
        <v>11739</v>
      </c>
      <c r="C11291" s="2">
        <v>52</v>
      </c>
      <c r="D11291" s="2" t="s">
        <v>494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43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45</v>
      </c>
      <c r="D11294" s="2" t="s">
        <v>494</v>
      </c>
      <c r="E11294" s="2"/>
      <c r="F11294" s="2"/>
      <c r="G11294" s="2"/>
      <c r="H11294" s="2"/>
    </row>
    <row r="11295" spans="2:8">
      <c r="B11295" s="2" t="s">
        <v>11743</v>
      </c>
      <c r="C11295" s="2">
        <v>40</v>
      </c>
      <c r="D11295" s="2" t="s">
        <v>494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494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47</v>
      </c>
      <c r="D11298" s="2" t="s">
        <v>494</v>
      </c>
      <c r="E11298" s="2"/>
      <c r="F11298" s="2"/>
      <c r="G11298" s="2"/>
      <c r="H11298" s="2"/>
    </row>
    <row r="11299" spans="2:8">
      <c r="B11299" s="2" t="s">
        <v>11747</v>
      </c>
      <c r="C11299" s="2">
        <v>40</v>
      </c>
      <c r="D11299" s="2" t="s">
        <v>494</v>
      </c>
      <c r="E11299" s="2"/>
      <c r="F11299" s="2"/>
      <c r="G11299" s="2"/>
      <c r="H11299" s="2"/>
    </row>
    <row r="11300" spans="2:8">
      <c r="B11300" s="2" t="s">
        <v>11748</v>
      </c>
      <c r="C11300" s="2">
        <v>55</v>
      </c>
      <c r="D11300" s="2" t="s">
        <v>494</v>
      </c>
      <c r="E11300" s="2"/>
      <c r="F11300" s="2"/>
      <c r="G11300" s="2"/>
      <c r="H11300" s="2"/>
    </row>
    <row r="11301" spans="2:8">
      <c r="B11301" s="2" t="s">
        <v>11749</v>
      </c>
      <c r="C11301" s="2">
        <v>55</v>
      </c>
      <c r="D11301" s="2" t="s">
        <v>494</v>
      </c>
      <c r="E11301" s="2"/>
      <c r="F11301" s="2"/>
      <c r="G11301" s="2"/>
      <c r="H11301" s="2"/>
    </row>
    <row r="11302" spans="2:8">
      <c r="B11302" s="2" t="s">
        <v>11750</v>
      </c>
      <c r="C11302" s="2">
        <v>47</v>
      </c>
      <c r="D11302" s="2" t="s">
        <v>494</v>
      </c>
      <c r="E11302" s="2"/>
      <c r="F11302" s="2"/>
      <c r="G11302" s="2"/>
      <c r="H11302" s="2"/>
    </row>
    <row r="11303" spans="2:8">
      <c r="B11303" s="2" t="s">
        <v>11751</v>
      </c>
      <c r="C11303" s="2">
        <v>63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52</v>
      </c>
      <c r="D11304" s="2" t="s">
        <v>494</v>
      </c>
      <c r="E11304" s="2"/>
      <c r="F11304" s="2"/>
      <c r="G11304" s="2"/>
      <c r="H11304" s="2"/>
    </row>
    <row r="11305" spans="2:8">
      <c r="B11305" s="2" t="s">
        <v>11753</v>
      </c>
      <c r="C11305" s="2">
        <v>50</v>
      </c>
      <c r="D11305" s="2" t="s">
        <v>494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494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494</v>
      </c>
      <c r="E11307" s="2"/>
      <c r="F11307" s="2"/>
      <c r="G11307" s="2"/>
      <c r="H11307" s="2"/>
    </row>
    <row r="11308" spans="2:8">
      <c r="B11308" s="2" t="s">
        <v>11756</v>
      </c>
      <c r="C11308" s="2">
        <v>17</v>
      </c>
      <c r="D11308" s="2" t="s">
        <v>494</v>
      </c>
      <c r="E11308" s="2"/>
      <c r="F11308" s="2"/>
      <c r="G11308" s="2"/>
      <c r="H11308" s="2"/>
    </row>
    <row r="11309" spans="2:8">
      <c r="B11309" s="2" t="s">
        <v>11757</v>
      </c>
      <c r="C11309" s="2">
        <v>57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45</v>
      </c>
      <c r="D11310" s="2" t="s">
        <v>494</v>
      </c>
      <c r="E11310" s="2"/>
      <c r="F11310" s="2"/>
      <c r="G11310" s="2"/>
      <c r="H11310" s="2"/>
    </row>
    <row r="11311" spans="2:8">
      <c r="B11311" s="2" t="s">
        <v>11759</v>
      </c>
      <c r="C11311" s="2">
        <v>46</v>
      </c>
      <c r="D11311" s="2" t="s">
        <v>494</v>
      </c>
      <c r="E11311" s="2"/>
      <c r="F11311" s="2"/>
      <c r="G11311" s="2"/>
      <c r="H11311" s="2"/>
    </row>
    <row r="11312" spans="2:8">
      <c r="B11312" s="2" t="s">
        <v>11760</v>
      </c>
      <c r="C11312" s="2">
        <v>45</v>
      </c>
      <c r="D11312" s="2" t="s">
        <v>494</v>
      </c>
      <c r="E11312" s="2"/>
      <c r="F11312" s="2"/>
      <c r="G11312" s="2"/>
      <c r="H11312" s="2"/>
    </row>
    <row r="11313" spans="2:8">
      <c r="B11313" s="2" t="s">
        <v>11761</v>
      </c>
      <c r="C11313" s="2">
        <v>40</v>
      </c>
      <c r="D11313" s="2" t="s">
        <v>494</v>
      </c>
      <c r="E11313" s="2"/>
      <c r="F11313" s="2"/>
      <c r="G11313" s="2"/>
      <c r="H11313" s="2"/>
    </row>
    <row r="11314" spans="2:8">
      <c r="B11314" s="2" t="s">
        <v>11762</v>
      </c>
      <c r="C11314" s="2">
        <v>48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51</v>
      </c>
      <c r="D11315" s="2" t="s">
        <v>494</v>
      </c>
      <c r="E11315" s="2"/>
      <c r="F11315" s="2"/>
      <c r="G11315" s="2"/>
      <c r="H11315" s="2"/>
    </row>
    <row r="11316" spans="2:8">
      <c r="B11316" s="2" t="s">
        <v>11764</v>
      </c>
      <c r="C11316" s="2">
        <v>45</v>
      </c>
      <c r="D11316" s="2" t="s">
        <v>494</v>
      </c>
      <c r="E11316" s="2"/>
      <c r="F11316" s="2"/>
      <c r="G11316" s="2"/>
      <c r="H11316" s="2"/>
    </row>
    <row r="11317" spans="2:8">
      <c r="B11317" s="2" t="s">
        <v>11765</v>
      </c>
      <c r="C11317" s="2">
        <v>42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55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40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44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40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48</v>
      </c>
      <c r="D11322" s="2" t="s">
        <v>494</v>
      </c>
      <c r="E11322" s="2"/>
      <c r="F11322" s="2"/>
      <c r="G11322" s="2"/>
      <c r="H11322" s="2"/>
    </row>
    <row r="11323" spans="2:8">
      <c r="B11323" s="2" t="s">
        <v>11771</v>
      </c>
      <c r="C11323" s="2">
        <v>41</v>
      </c>
      <c r="D11323" s="2" t="s">
        <v>494</v>
      </c>
      <c r="E11323" s="2"/>
      <c r="F11323" s="2"/>
      <c r="G11323" s="2"/>
      <c r="H11323" s="2"/>
    </row>
    <row r="11324" spans="2:8">
      <c r="B11324" s="2" t="s">
        <v>11772</v>
      </c>
      <c r="C11324" s="2">
        <v>49</v>
      </c>
      <c r="D11324" s="2" t="s">
        <v>494</v>
      </c>
      <c r="E11324" s="2"/>
      <c r="F11324" s="2"/>
      <c r="G11324" s="2"/>
      <c r="H11324" s="2"/>
    </row>
    <row r="11325" spans="2:8">
      <c r="B11325" s="2" t="s">
        <v>11773</v>
      </c>
      <c r="C11325" s="2">
        <v>35</v>
      </c>
      <c r="D11325" s="2" t="s">
        <v>494</v>
      </c>
      <c r="E11325" s="2"/>
      <c r="F11325" s="2"/>
      <c r="G11325" s="2"/>
      <c r="H11325" s="2"/>
    </row>
    <row r="11326" spans="2:8">
      <c r="B11326" s="2" t="s">
        <v>11774</v>
      </c>
      <c r="C11326" s="2">
        <v>51</v>
      </c>
      <c r="D11326" s="2" t="s">
        <v>494</v>
      </c>
      <c r="E11326" s="2"/>
      <c r="F11326" s="2"/>
      <c r="G11326" s="2"/>
      <c r="H11326" s="2"/>
    </row>
    <row r="11327" spans="2:8">
      <c r="B11327" s="2" t="s">
        <v>11775</v>
      </c>
      <c r="C11327" s="2">
        <v>39</v>
      </c>
      <c r="D11327" s="2" t="s">
        <v>494</v>
      </c>
      <c r="E11327" s="2"/>
      <c r="F11327" s="2"/>
      <c r="G11327" s="2"/>
      <c r="H11327" s="2"/>
    </row>
    <row r="11328" spans="2:8">
      <c r="B11328" s="2" t="s">
        <v>11776</v>
      </c>
      <c r="C11328" s="2">
        <v>50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59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51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52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50</v>
      </c>
      <c r="D11332" s="2" t="s">
        <v>494</v>
      </c>
      <c r="E11332" s="2"/>
      <c r="F11332" s="2"/>
      <c r="G11332" s="2"/>
      <c r="H11332" s="2"/>
    </row>
    <row r="11333" spans="2:8">
      <c r="B11333" s="2" t="s">
        <v>11781</v>
      </c>
      <c r="C11333" s="2">
        <v>46</v>
      </c>
      <c r="D11333" s="2" t="s">
        <v>494</v>
      </c>
      <c r="E11333" s="2"/>
      <c r="F11333" s="2"/>
      <c r="G11333" s="2"/>
      <c r="H11333" s="2"/>
    </row>
    <row r="11334" spans="2:8">
      <c r="B11334" s="2" t="s">
        <v>11782</v>
      </c>
      <c r="C11334" s="2">
        <v>56</v>
      </c>
      <c r="D11334" s="2" t="s">
        <v>494</v>
      </c>
      <c r="E11334" s="2"/>
      <c r="F11334" s="2"/>
      <c r="G11334" s="2"/>
      <c r="H11334" s="2"/>
    </row>
    <row r="11335" spans="2:8">
      <c r="B11335" s="2" t="s">
        <v>11783</v>
      </c>
      <c r="C11335" s="2">
        <v>46</v>
      </c>
      <c r="D11335" s="2" t="s">
        <v>494</v>
      </c>
      <c r="E11335" s="2"/>
      <c r="F11335" s="2"/>
      <c r="G11335" s="2"/>
      <c r="H11335" s="2"/>
    </row>
    <row r="11336" spans="2:8">
      <c r="B11336" s="2" t="s">
        <v>11784</v>
      </c>
      <c r="C11336" s="2">
        <v>62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56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48</v>
      </c>
      <c r="D11338" s="2" t="s">
        <v>494</v>
      </c>
      <c r="E11338" s="2"/>
      <c r="F11338" s="2"/>
      <c r="G11338" s="2"/>
      <c r="H11338" s="2"/>
    </row>
    <row r="11339" spans="2:8">
      <c r="B11339" s="2" t="s">
        <v>11787</v>
      </c>
      <c r="C11339" s="2">
        <v>44</v>
      </c>
      <c r="D11339" s="2" t="s">
        <v>494</v>
      </c>
      <c r="E11339" s="2"/>
      <c r="F11339" s="2"/>
      <c r="G11339" s="2"/>
      <c r="H11339" s="2"/>
    </row>
    <row r="11340" spans="2:8">
      <c r="B11340" s="2" t="s">
        <v>11788</v>
      </c>
      <c r="C11340" s="2">
        <v>53</v>
      </c>
      <c r="D11340" s="2" t="s">
        <v>494</v>
      </c>
      <c r="E11340" s="2"/>
      <c r="F11340" s="2"/>
      <c r="G11340" s="2"/>
      <c r="H11340" s="2"/>
    </row>
    <row r="11341" spans="2:8">
      <c r="B11341" s="2" t="s">
        <v>11789</v>
      </c>
      <c r="C11341" s="2">
        <v>48</v>
      </c>
      <c r="D11341" s="2" t="s">
        <v>494</v>
      </c>
      <c r="E11341" s="2"/>
      <c r="F11341" s="2"/>
      <c r="G11341" s="2"/>
      <c r="H11341" s="2"/>
    </row>
    <row r="11342" spans="2:8">
      <c r="B11342" s="2" t="s">
        <v>11790</v>
      </c>
      <c r="C11342" s="2">
        <v>42</v>
      </c>
      <c r="D11342" s="2" t="s">
        <v>494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494</v>
      </c>
      <c r="E11343" s="2"/>
      <c r="F11343" s="2"/>
      <c r="G11343" s="2"/>
      <c r="H11343" s="2"/>
    </row>
    <row r="11344" spans="2:8">
      <c r="B11344" s="2" t="s">
        <v>11792</v>
      </c>
      <c r="C11344" s="2">
        <v>38</v>
      </c>
      <c r="D11344" s="2" t="s">
        <v>494</v>
      </c>
      <c r="E11344" s="2"/>
      <c r="F11344" s="2"/>
      <c r="G11344" s="2"/>
      <c r="H11344" s="2"/>
    </row>
    <row r="11345" spans="2:8">
      <c r="B11345" s="2" t="s">
        <v>11793</v>
      </c>
      <c r="C11345" s="2">
        <v>51</v>
      </c>
      <c r="D11345" s="2" t="s">
        <v>494</v>
      </c>
      <c r="E11345" s="2"/>
      <c r="F11345" s="2"/>
      <c r="G11345" s="2"/>
      <c r="H11345" s="2"/>
    </row>
    <row r="11346" spans="2:8">
      <c r="B11346" s="2" t="s">
        <v>11794</v>
      </c>
      <c r="C11346" s="2">
        <v>45</v>
      </c>
      <c r="D11346" s="2" t="s">
        <v>494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44</v>
      </c>
      <c r="D11348" s="2" t="s">
        <v>494</v>
      </c>
      <c r="E11348" s="2"/>
      <c r="F11348" s="2"/>
      <c r="G11348" s="2"/>
      <c r="H11348" s="2"/>
    </row>
    <row r="11349" spans="2:8">
      <c r="B11349" s="2" t="s">
        <v>11797</v>
      </c>
      <c r="C11349" s="2">
        <v>59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19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15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23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58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57</v>
      </c>
      <c r="D11356" s="2" t="s">
        <v>494</v>
      </c>
      <c r="E11356" s="2"/>
      <c r="F11356" s="2"/>
      <c r="G11356" s="2"/>
      <c r="H11356" s="2"/>
    </row>
    <row r="11357" spans="2:8">
      <c r="B11357" s="2" t="s">
        <v>11805</v>
      </c>
      <c r="C11357" s="2">
        <v>42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52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49</v>
      </c>
      <c r="D11359" s="2" t="s">
        <v>494</v>
      </c>
      <c r="E11359" s="2"/>
      <c r="F11359" s="2"/>
      <c r="G11359" s="2"/>
      <c r="H11359" s="2"/>
    </row>
    <row r="11360" spans="2:8">
      <c r="B11360" s="2" t="s">
        <v>11808</v>
      </c>
      <c r="C11360" s="2">
        <v>47</v>
      </c>
      <c r="D11360" s="2" t="s">
        <v>494</v>
      </c>
      <c r="E11360" s="2"/>
      <c r="F11360" s="2"/>
      <c r="G11360" s="2"/>
      <c r="H11360" s="2"/>
    </row>
    <row r="11361" spans="2:8">
      <c r="B11361" s="2" t="s">
        <v>11809</v>
      </c>
      <c r="C11361" s="2">
        <v>46</v>
      </c>
      <c r="D11361" s="2" t="s">
        <v>494</v>
      </c>
      <c r="E11361" s="2"/>
      <c r="F11361" s="2"/>
      <c r="G11361" s="2"/>
      <c r="H11361" s="2"/>
    </row>
    <row r="11362" spans="2:8">
      <c r="B11362" s="2" t="s">
        <v>11810</v>
      </c>
      <c r="C11362" s="2">
        <v>46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44</v>
      </c>
      <c r="D11363" s="2" t="s">
        <v>494</v>
      </c>
      <c r="E11363" s="2"/>
      <c r="F11363" s="2"/>
      <c r="G11363" s="2"/>
      <c r="H11363" s="2"/>
    </row>
    <row r="11364" spans="2:8">
      <c r="B11364" s="2" t="s">
        <v>11812</v>
      </c>
      <c r="C11364" s="2">
        <v>39</v>
      </c>
      <c r="D11364" s="2" t="s">
        <v>494</v>
      </c>
      <c r="E11364" s="2"/>
      <c r="F11364" s="2"/>
      <c r="G11364" s="2"/>
      <c r="H11364" s="2"/>
    </row>
    <row r="11365" spans="2:8">
      <c r="B11365" s="2" t="s">
        <v>11813</v>
      </c>
      <c r="C11365" s="2">
        <v>37</v>
      </c>
      <c r="D11365" s="2" t="s">
        <v>494</v>
      </c>
      <c r="E11365" s="2"/>
      <c r="F11365" s="2"/>
      <c r="G11365" s="2"/>
      <c r="H11365" s="2"/>
    </row>
    <row r="11366" spans="2:8">
      <c r="B11366" s="2" t="s">
        <v>11814</v>
      </c>
      <c r="C11366" s="2">
        <v>55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54</v>
      </c>
      <c r="D11367" s="2" t="s">
        <v>494</v>
      </c>
      <c r="E11367" s="2"/>
      <c r="F11367" s="2"/>
      <c r="G11367" s="2"/>
      <c r="H11367" s="2"/>
    </row>
    <row r="11368" spans="2:8">
      <c r="B11368" s="2" t="s">
        <v>11816</v>
      </c>
      <c r="C11368" s="2">
        <v>51</v>
      </c>
      <c r="D11368" s="2" t="s">
        <v>494</v>
      </c>
      <c r="E11368" s="2"/>
      <c r="F11368" s="2"/>
      <c r="G11368" s="2"/>
      <c r="H11368" s="2"/>
    </row>
    <row r="11369" spans="2:8">
      <c r="B11369" s="2" t="s">
        <v>11817</v>
      </c>
      <c r="C11369" s="2">
        <v>42</v>
      </c>
      <c r="D11369" s="2" t="s">
        <v>494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494</v>
      </c>
      <c r="E11370" s="2"/>
      <c r="F11370" s="2"/>
      <c r="G11370" s="2"/>
      <c r="H11370" s="2"/>
    </row>
    <row r="11371" spans="2:8">
      <c r="B11371" s="2" t="s">
        <v>11819</v>
      </c>
      <c r="C11371" s="2">
        <v>60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45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46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64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50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49</v>
      </c>
      <c r="D11377" s="2" t="s">
        <v>494</v>
      </c>
      <c r="E11377" s="2"/>
      <c r="F11377" s="2"/>
      <c r="G11377" s="2"/>
      <c r="H11377" s="2"/>
    </row>
    <row r="11378" spans="2:8">
      <c r="B11378" s="2" t="s">
        <v>11826</v>
      </c>
      <c r="C11378" s="2">
        <v>43</v>
      </c>
      <c r="D11378" s="2" t="s">
        <v>494</v>
      </c>
      <c r="E11378" s="2"/>
      <c r="F11378" s="2"/>
      <c r="G11378" s="2"/>
      <c r="H11378" s="2"/>
    </row>
    <row r="11379" spans="2:8">
      <c r="B11379" s="2" t="s">
        <v>11827</v>
      </c>
      <c r="C11379" s="2">
        <v>58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50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14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57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62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50</v>
      </c>
      <c r="D11385" s="2" t="s">
        <v>494</v>
      </c>
      <c r="E11385" s="2"/>
      <c r="F11385" s="2"/>
      <c r="G11385" s="2"/>
      <c r="H11385" s="2"/>
    </row>
    <row r="11386" spans="2:8">
      <c r="B11386" s="2" t="s">
        <v>11834</v>
      </c>
      <c r="C11386" s="2">
        <v>48</v>
      </c>
      <c r="D11386" s="2" t="s">
        <v>494</v>
      </c>
      <c r="E11386" s="2"/>
      <c r="F11386" s="2"/>
      <c r="G11386" s="2"/>
      <c r="H11386" s="2"/>
    </row>
    <row r="11387" spans="2:8">
      <c r="B11387" s="2" t="s">
        <v>11835</v>
      </c>
      <c r="C11387" s="2">
        <v>44</v>
      </c>
      <c r="D11387" s="2" t="s">
        <v>494</v>
      </c>
      <c r="E11387" s="2"/>
      <c r="F11387" s="2"/>
      <c r="G11387" s="2"/>
      <c r="H11387" s="2"/>
    </row>
    <row r="11388" spans="2:8">
      <c r="B11388" s="2" t="s">
        <v>11836</v>
      </c>
      <c r="C11388" s="2">
        <v>41</v>
      </c>
      <c r="D11388" s="2" t="s">
        <v>494</v>
      </c>
      <c r="E11388" s="2"/>
      <c r="F11388" s="2"/>
      <c r="G11388" s="2"/>
      <c r="H11388" s="2"/>
    </row>
    <row r="11389" spans="2:8">
      <c r="B11389" s="2" t="s">
        <v>11837</v>
      </c>
      <c r="C11389" s="2">
        <v>53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46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48</v>
      </c>
      <c r="D11391" s="2" t="s">
        <v>494</v>
      </c>
      <c r="E11391" s="2"/>
      <c r="F11391" s="2"/>
      <c r="G11391" s="2"/>
      <c r="H11391" s="2"/>
    </row>
    <row r="11392" spans="2:8">
      <c r="B11392" s="2" t="s">
        <v>11840</v>
      </c>
      <c r="C11392" s="2">
        <v>53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36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46</v>
      </c>
      <c r="D11395" s="2" t="s">
        <v>494</v>
      </c>
      <c r="E11395" s="2"/>
      <c r="F11395" s="2"/>
      <c r="G11395" s="2"/>
      <c r="H11395" s="2"/>
    </row>
    <row r="11396" spans="2:8">
      <c r="B11396" s="2" t="s">
        <v>11844</v>
      </c>
      <c r="C11396" s="2">
        <v>45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494</v>
      </c>
      <c r="E11397" s="2"/>
      <c r="F11397" s="2"/>
      <c r="G11397" s="2"/>
      <c r="H11397" s="2"/>
    </row>
    <row r="11398" spans="2:8">
      <c r="B11398" s="2" t="s">
        <v>11846</v>
      </c>
      <c r="C11398" s="2">
        <v>48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48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59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52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43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10</v>
      </c>
      <c r="D11405" s="2" t="s">
        <v>494</v>
      </c>
      <c r="E11405" s="2"/>
      <c r="F11405" s="2"/>
      <c r="G11405" s="2"/>
      <c r="H11405" s="2"/>
    </row>
    <row r="11406" spans="2:8">
      <c r="B11406" s="2" t="s">
        <v>11854</v>
      </c>
      <c r="C11406" s="2">
        <v>13</v>
      </c>
      <c r="D11406" s="2" t="s">
        <v>494</v>
      </c>
      <c r="E11406" s="2"/>
      <c r="F11406" s="2"/>
      <c r="G11406" s="2"/>
      <c r="H11406" s="2"/>
    </row>
    <row r="11407" spans="2:8">
      <c r="B11407" s="2" t="s">
        <v>11855</v>
      </c>
      <c r="C11407" s="2">
        <v>16</v>
      </c>
      <c r="D11407" s="2" t="s">
        <v>494</v>
      </c>
      <c r="E11407" s="2"/>
      <c r="F11407" s="2"/>
      <c r="G11407" s="2"/>
      <c r="H11407" s="2"/>
    </row>
    <row r="11408" spans="2:8">
      <c r="B11408" s="2" t="s">
        <v>11856</v>
      </c>
      <c r="C11408" s="2">
        <v>48</v>
      </c>
      <c r="D11408" s="2" t="s">
        <v>494</v>
      </c>
      <c r="E11408" s="2"/>
      <c r="F11408" s="2"/>
      <c r="G11408" s="2"/>
      <c r="H11408" s="2"/>
    </row>
    <row r="11409" spans="2:8">
      <c r="B11409" s="2" t="s">
        <v>11857</v>
      </c>
      <c r="C11409" s="2">
        <v>58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59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50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49</v>
      </c>
      <c r="D11412" s="2" t="s">
        <v>494</v>
      </c>
      <c r="E11412" s="2"/>
      <c r="F11412" s="2"/>
      <c r="G11412" s="2"/>
      <c r="H11412" s="2"/>
    </row>
    <row r="11413" spans="2:8">
      <c r="B11413" s="2" t="s">
        <v>11861</v>
      </c>
      <c r="C11413" s="2">
        <v>48</v>
      </c>
      <c r="D11413" s="2" t="s">
        <v>494</v>
      </c>
      <c r="E11413" s="2"/>
      <c r="F11413" s="2"/>
      <c r="G11413" s="2"/>
      <c r="H11413" s="2"/>
    </row>
    <row r="11414" spans="2:8">
      <c r="B11414" s="2" t="s">
        <v>11862</v>
      </c>
      <c r="C11414" s="2">
        <v>55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59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59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19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43</v>
      </c>
      <c r="D11419" s="2" t="s">
        <v>494</v>
      </c>
      <c r="E11419" s="2"/>
      <c r="F11419" s="2"/>
      <c r="G11419" s="2"/>
      <c r="H11419" s="2"/>
    </row>
    <row r="11420" spans="2:8">
      <c r="B11420" s="2" t="s">
        <v>11868</v>
      </c>
      <c r="C11420" s="2">
        <v>43</v>
      </c>
      <c r="D11420" s="2" t="s">
        <v>494</v>
      </c>
      <c r="E11420" s="2"/>
      <c r="F11420" s="2"/>
      <c r="G11420" s="2"/>
      <c r="H11420" s="2"/>
    </row>
    <row r="11421" spans="2:8">
      <c r="B11421" s="2" t="s">
        <v>11869</v>
      </c>
      <c r="C11421" s="2">
        <v>53</v>
      </c>
      <c r="D11421" s="2" t="s">
        <v>494</v>
      </c>
      <c r="E11421" s="2"/>
      <c r="F11421" s="2"/>
      <c r="G11421" s="2"/>
      <c r="H11421" s="2"/>
    </row>
    <row r="11422" spans="2:8">
      <c r="B11422" s="2" t="s">
        <v>11870</v>
      </c>
      <c r="C11422" s="2">
        <v>46</v>
      </c>
      <c r="D11422" s="2" t="s">
        <v>494</v>
      </c>
      <c r="E11422" s="2"/>
      <c r="F11422" s="2"/>
      <c r="G11422" s="2"/>
      <c r="H11422" s="2"/>
    </row>
    <row r="11423" spans="2:8">
      <c r="B11423" s="2" t="s">
        <v>11871</v>
      </c>
      <c r="C11423" s="2">
        <v>46</v>
      </c>
      <c r="D11423" s="2" t="s">
        <v>494</v>
      </c>
      <c r="E11423" s="2"/>
      <c r="F11423" s="2"/>
      <c r="G11423" s="2"/>
      <c r="H11423" s="2"/>
    </row>
    <row r="11424" spans="2:8">
      <c r="B11424" s="2" t="s">
        <v>11872</v>
      </c>
      <c r="C11424" s="2">
        <v>39</v>
      </c>
      <c r="D11424" s="2" t="s">
        <v>494</v>
      </c>
      <c r="E11424" s="2"/>
      <c r="F11424" s="2"/>
      <c r="G11424" s="2"/>
      <c r="H11424" s="2"/>
    </row>
    <row r="11425" spans="2:8">
      <c r="B11425" s="2" t="s">
        <v>11873</v>
      </c>
      <c r="C11425" s="2">
        <v>48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38</v>
      </c>
      <c r="D11426" s="2" t="s">
        <v>494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494</v>
      </c>
      <c r="E11427" s="2"/>
      <c r="F11427" s="2"/>
      <c r="G11427" s="2"/>
      <c r="H11427" s="2"/>
    </row>
    <row r="11428" spans="2:8">
      <c r="B11428" s="2" t="s">
        <v>11876</v>
      </c>
      <c r="C11428" s="2">
        <v>37</v>
      </c>
      <c r="D11428" s="2" t="s">
        <v>494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494</v>
      </c>
      <c r="E11429" s="2"/>
      <c r="F11429" s="2"/>
      <c r="G11429" s="2"/>
      <c r="H11429" s="2"/>
    </row>
    <row r="11430" spans="2:8">
      <c r="B11430" s="2" t="s">
        <v>11878</v>
      </c>
      <c r="C11430" s="2">
        <v>51</v>
      </c>
      <c r="D11430" s="2" t="s">
        <v>494</v>
      </c>
      <c r="E11430" s="2"/>
      <c r="F11430" s="2"/>
      <c r="G11430" s="2"/>
      <c r="H11430" s="2"/>
    </row>
    <row r="11431" spans="2:8">
      <c r="B11431" s="2" t="s">
        <v>11879</v>
      </c>
      <c r="C11431" s="2">
        <v>48</v>
      </c>
      <c r="D11431" s="2" t="s">
        <v>494</v>
      </c>
      <c r="E11431" s="2"/>
      <c r="F11431" s="2"/>
      <c r="G11431" s="2"/>
      <c r="H11431" s="2"/>
    </row>
    <row r="11432" spans="2:8">
      <c r="B11432" s="2" t="s">
        <v>11880</v>
      </c>
      <c r="C11432" s="2">
        <v>39</v>
      </c>
      <c r="D11432" s="2" t="s">
        <v>494</v>
      </c>
      <c r="E11432" s="2"/>
      <c r="F11432" s="2"/>
      <c r="G11432" s="2"/>
      <c r="H11432" s="2"/>
    </row>
    <row r="11433" spans="2:8">
      <c r="B11433" s="2" t="s">
        <v>11881</v>
      </c>
      <c r="C11433" s="2">
        <v>11</v>
      </c>
      <c r="D11433" s="2" t="s">
        <v>494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60</v>
      </c>
      <c r="D11437" s="2" t="s">
        <v>494</v>
      </c>
      <c r="E11437" s="2"/>
      <c r="F11437" s="2"/>
      <c r="G11437" s="2"/>
      <c r="H11437" s="2"/>
    </row>
    <row r="11438" spans="2:8">
      <c r="B11438" s="2" t="s">
        <v>11886</v>
      </c>
      <c r="C11438" s="2">
        <v>50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43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43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494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494</v>
      </c>
      <c r="E11442" s="2"/>
      <c r="F11442" s="2"/>
      <c r="G11442" s="2"/>
      <c r="H11442" s="2"/>
    </row>
    <row r="11443" spans="2:8">
      <c r="B11443" s="2" t="s">
        <v>11891</v>
      </c>
      <c r="C11443" s="2">
        <v>44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44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56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57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18</v>
      </c>
      <c r="D11447" s="2" t="s">
        <v>494</v>
      </c>
      <c r="E11447" s="2"/>
      <c r="F11447" s="2"/>
      <c r="G11447" s="2"/>
      <c r="H11447" s="2"/>
    </row>
    <row r="11448" spans="2:8">
      <c r="B11448" s="2" t="s">
        <v>11896</v>
      </c>
      <c r="C11448" s="2">
        <v>57</v>
      </c>
      <c r="D11448" s="2" t="s">
        <v>494</v>
      </c>
      <c r="E11448" s="2"/>
      <c r="F11448" s="2"/>
      <c r="G11448" s="2"/>
      <c r="H11448" s="2"/>
    </row>
    <row r="11449" spans="2:8">
      <c r="B11449" s="2" t="s">
        <v>11897</v>
      </c>
      <c r="C11449" s="2">
        <v>52</v>
      </c>
      <c r="D11449" s="2" t="s">
        <v>494</v>
      </c>
      <c r="E11449" s="2"/>
      <c r="F11449" s="2"/>
      <c r="G11449" s="2"/>
      <c r="H11449" s="2"/>
    </row>
    <row r="11450" spans="2:8">
      <c r="B11450" s="2" t="s">
        <v>11898</v>
      </c>
      <c r="C11450" s="2">
        <v>46</v>
      </c>
      <c r="D11450" s="2" t="s">
        <v>494</v>
      </c>
      <c r="E11450" s="2"/>
      <c r="F11450" s="2"/>
      <c r="G11450" s="2"/>
      <c r="H11450" s="2"/>
    </row>
    <row r="11451" spans="2:8">
      <c r="B11451" s="2" t="s">
        <v>11899</v>
      </c>
      <c r="C11451" s="2">
        <v>44</v>
      </c>
      <c r="D11451" s="2" t="s">
        <v>494</v>
      </c>
      <c r="E11451" s="2"/>
      <c r="F11451" s="2"/>
      <c r="G11451" s="2"/>
      <c r="H11451" s="2"/>
    </row>
    <row r="11452" spans="2:8">
      <c r="B11452" s="2" t="s">
        <v>11900</v>
      </c>
      <c r="C11452" s="2">
        <v>49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51</v>
      </c>
      <c r="D11453" s="2" t="s">
        <v>494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494</v>
      </c>
      <c r="E11454" s="2"/>
      <c r="F11454" s="2"/>
      <c r="G11454" s="2"/>
      <c r="H11454" s="2"/>
    </row>
    <row r="11455" spans="2:8">
      <c r="B11455" s="2" t="s">
        <v>11903</v>
      </c>
      <c r="C11455" s="2">
        <v>53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44</v>
      </c>
      <c r="D11456" s="2" t="s">
        <v>494</v>
      </c>
      <c r="E11456" s="2"/>
      <c r="F11456" s="2"/>
      <c r="G11456" s="2"/>
      <c r="H11456" s="2"/>
    </row>
    <row r="11457" spans="2:8">
      <c r="B11457" s="2" t="s">
        <v>11905</v>
      </c>
      <c r="C11457" s="2">
        <v>38</v>
      </c>
      <c r="D11457" s="2" t="s">
        <v>494</v>
      </c>
      <c r="E11457" s="2"/>
      <c r="F11457" s="2"/>
      <c r="G11457" s="2"/>
      <c r="H11457" s="2"/>
    </row>
    <row r="11458" spans="2:8">
      <c r="B11458" s="2" t="s">
        <v>11906</v>
      </c>
      <c r="C11458" s="2">
        <v>46</v>
      </c>
      <c r="D11458" s="2" t="s">
        <v>494</v>
      </c>
      <c r="E11458" s="2"/>
      <c r="F11458" s="2"/>
      <c r="G11458" s="2"/>
      <c r="H11458" s="2"/>
    </row>
    <row r="11459" spans="2:8">
      <c r="B11459" s="2" t="s">
        <v>11907</v>
      </c>
      <c r="C11459" s="2">
        <v>55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57</v>
      </c>
      <c r="D11460" s="2" t="s">
        <v>494</v>
      </c>
      <c r="E11460" s="2"/>
      <c r="F11460" s="2"/>
      <c r="G11460" s="2"/>
      <c r="H11460" s="2"/>
    </row>
    <row r="11461" spans="2:8">
      <c r="B11461" s="2" t="s">
        <v>11909</v>
      </c>
      <c r="C11461" s="2">
        <v>57</v>
      </c>
      <c r="D11461" s="2" t="s">
        <v>494</v>
      </c>
      <c r="E11461" s="2"/>
      <c r="F11461" s="2"/>
      <c r="G11461" s="2"/>
      <c r="H11461" s="2"/>
    </row>
    <row r="11462" spans="2:8">
      <c r="B11462" s="2" t="s">
        <v>11910</v>
      </c>
      <c r="C11462" s="2">
        <v>55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57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46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43</v>
      </c>
      <c r="D11465" s="2" t="s">
        <v>494</v>
      </c>
      <c r="E11465" s="2"/>
      <c r="F11465" s="2"/>
      <c r="G11465" s="2"/>
      <c r="H11465" s="2"/>
    </row>
    <row r="11466" spans="2:8">
      <c r="B11466" s="2" t="s">
        <v>11914</v>
      </c>
      <c r="C11466" s="2">
        <v>52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47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494</v>
      </c>
      <c r="E11468" s="2"/>
      <c r="F11468" s="2"/>
      <c r="G11468" s="2"/>
      <c r="H11468" s="2"/>
    </row>
    <row r="11469" spans="2:8">
      <c r="B11469" s="2" t="s">
        <v>11917</v>
      </c>
      <c r="C11469" s="2">
        <v>43</v>
      </c>
      <c r="D11469" s="2" t="s">
        <v>494</v>
      </c>
      <c r="E11469" s="2"/>
      <c r="F11469" s="2"/>
      <c r="G11469" s="2"/>
      <c r="H11469" s="2"/>
    </row>
    <row r="11470" spans="2:8">
      <c r="B11470" s="2" t="s">
        <v>11918</v>
      </c>
      <c r="C11470" s="2">
        <v>39</v>
      </c>
      <c r="D11470" s="2" t="s">
        <v>494</v>
      </c>
      <c r="E11470" s="2"/>
      <c r="F11470" s="2"/>
      <c r="G11470" s="2"/>
      <c r="H11470" s="2"/>
    </row>
    <row r="11471" spans="2:8">
      <c r="B11471" s="2" t="s">
        <v>11919</v>
      </c>
      <c r="C11471" s="2">
        <v>56</v>
      </c>
      <c r="D11471" s="2" t="s">
        <v>494</v>
      </c>
      <c r="E11471" s="2"/>
      <c r="F11471" s="2"/>
      <c r="G11471" s="2"/>
      <c r="H11471" s="2"/>
    </row>
    <row r="11472" spans="2:8">
      <c r="B11472" s="2" t="s">
        <v>11920</v>
      </c>
      <c r="C11472" s="2">
        <v>47</v>
      </c>
      <c r="D11472" s="2" t="s">
        <v>494</v>
      </c>
      <c r="E11472" s="2"/>
      <c r="F11472" s="2"/>
      <c r="G11472" s="2"/>
      <c r="H11472" s="2"/>
    </row>
    <row r="11473" spans="2:8">
      <c r="B11473" s="2" t="s">
        <v>11921</v>
      </c>
      <c r="C11473" s="2">
        <v>53</v>
      </c>
      <c r="D11473" s="2" t="s">
        <v>494</v>
      </c>
      <c r="E11473" s="2"/>
      <c r="F11473" s="2"/>
      <c r="G11473" s="2"/>
      <c r="H11473" s="2"/>
    </row>
    <row r="11474" spans="2:8">
      <c r="B11474" s="2" t="s">
        <v>11922</v>
      </c>
      <c r="C11474" s="2">
        <v>52</v>
      </c>
      <c r="D11474" s="2" t="s">
        <v>494</v>
      </c>
      <c r="E11474" s="2"/>
      <c r="F11474" s="2"/>
      <c r="G11474" s="2"/>
      <c r="H11474" s="2"/>
    </row>
    <row r="11475" spans="2:8">
      <c r="B11475" s="2" t="s">
        <v>11923</v>
      </c>
      <c r="C11475" s="2">
        <v>58</v>
      </c>
      <c r="D11475" s="2" t="s">
        <v>494</v>
      </c>
      <c r="E11475" s="2"/>
      <c r="F11475" s="2"/>
      <c r="G11475" s="2"/>
      <c r="H11475" s="2"/>
    </row>
    <row r="11476" spans="2:8">
      <c r="B11476" s="2" t="s">
        <v>11924</v>
      </c>
      <c r="C11476" s="2">
        <v>47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43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52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63</v>
      </c>
      <c r="D11481" s="2" t="s">
        <v>494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47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66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53</v>
      </c>
      <c r="D11485" s="2" t="s">
        <v>494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50</v>
      </c>
      <c r="D11488" s="2" t="s">
        <v>494</v>
      </c>
      <c r="E11488" s="2"/>
      <c r="F11488" s="2"/>
      <c r="G11488" s="2"/>
      <c r="H11488" s="2"/>
    </row>
    <row r="11489" spans="2:8">
      <c r="B11489" s="2" t="s">
        <v>11937</v>
      </c>
      <c r="C11489" s="2">
        <v>40</v>
      </c>
      <c r="D11489" s="2" t="s">
        <v>494</v>
      </c>
      <c r="E11489" s="2"/>
      <c r="F11489" s="2"/>
      <c r="G11489" s="2"/>
      <c r="H11489" s="2"/>
    </row>
    <row r="11490" spans="2:8">
      <c r="B11490" s="2" t="s">
        <v>11938</v>
      </c>
      <c r="C11490" s="2">
        <v>59</v>
      </c>
      <c r="D11490" s="2" t="s">
        <v>494</v>
      </c>
      <c r="E11490" s="2"/>
      <c r="F11490" s="2"/>
      <c r="G11490" s="2"/>
      <c r="H11490" s="2"/>
    </row>
    <row r="11491" spans="2:8">
      <c r="B11491" s="2" t="s">
        <v>11939</v>
      </c>
      <c r="C11491" s="2">
        <v>57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61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43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65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53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58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41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43</v>
      </c>
      <c r="D11498" s="2" t="s">
        <v>494</v>
      </c>
      <c r="E11498" s="2"/>
      <c r="F11498" s="2"/>
      <c r="G11498" s="2"/>
      <c r="H11498" s="2"/>
    </row>
    <row r="11499" spans="2:8">
      <c r="B11499" s="2" t="s">
        <v>11947</v>
      </c>
      <c r="C11499" s="2">
        <v>43</v>
      </c>
      <c r="D11499" s="2" t="s">
        <v>494</v>
      </c>
      <c r="E11499" s="2"/>
      <c r="F11499" s="2"/>
      <c r="G11499" s="2"/>
      <c r="H11499" s="2"/>
    </row>
    <row r="11500" spans="2:8">
      <c r="B11500" s="2" t="s">
        <v>11948</v>
      </c>
      <c r="C11500" s="2">
        <v>37</v>
      </c>
      <c r="D11500" s="2" t="s">
        <v>494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51</v>
      </c>
      <c r="D11502" s="2" t="s">
        <v>494</v>
      </c>
      <c r="E11502" s="2"/>
      <c r="F11502" s="2"/>
      <c r="G11502" s="2"/>
      <c r="H11502" s="2"/>
    </row>
    <row r="11503" spans="2:8">
      <c r="B11503" s="2" t="s">
        <v>11951</v>
      </c>
      <c r="C11503" s="2">
        <v>48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51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39</v>
      </c>
      <c r="D11505" s="2" t="s">
        <v>494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494</v>
      </c>
      <c r="E11506" s="2"/>
      <c r="F11506" s="2"/>
      <c r="G11506" s="2"/>
      <c r="H11506" s="2"/>
    </row>
    <row r="11507" spans="2:8">
      <c r="B11507" s="2" t="s">
        <v>11955</v>
      </c>
      <c r="C11507" s="2">
        <v>58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494</v>
      </c>
      <c r="E11508" s="2"/>
      <c r="F11508" s="2"/>
      <c r="G11508" s="2"/>
      <c r="H11508" s="2"/>
    </row>
    <row r="11509" spans="2:8">
      <c r="B11509" s="2" t="s">
        <v>11957</v>
      </c>
      <c r="C11509" s="2">
        <v>57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50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49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51</v>
      </c>
      <c r="D11512" s="2" t="s">
        <v>494</v>
      </c>
      <c r="E11512" s="2"/>
      <c r="F11512" s="2"/>
      <c r="G11512" s="2"/>
      <c r="H11512" s="2"/>
    </row>
    <row r="11513" spans="2:8">
      <c r="B11513" s="2" t="s">
        <v>11961</v>
      </c>
      <c r="C11513" s="2">
        <v>51</v>
      </c>
      <c r="D11513" s="2" t="s">
        <v>494</v>
      </c>
      <c r="E11513" s="2"/>
      <c r="F11513" s="2"/>
      <c r="G11513" s="2"/>
      <c r="H11513" s="2"/>
    </row>
    <row r="11514" spans="2:8">
      <c r="B11514" s="2" t="s">
        <v>11962</v>
      </c>
      <c r="C11514" s="2">
        <v>60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65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50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49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55</v>
      </c>
      <c r="D11518" s="2" t="s">
        <v>494</v>
      </c>
      <c r="E11518" s="2"/>
      <c r="F11518" s="2"/>
      <c r="G11518" s="2"/>
      <c r="H11518" s="2"/>
    </row>
    <row r="11519" spans="2:8">
      <c r="B11519" s="2" t="s">
        <v>11967</v>
      </c>
      <c r="C11519" s="2">
        <v>47</v>
      </c>
      <c r="D11519" s="2" t="s">
        <v>494</v>
      </c>
      <c r="E11519" s="2"/>
      <c r="F11519" s="2"/>
      <c r="G11519" s="2"/>
      <c r="H11519" s="2"/>
    </row>
    <row r="11520" spans="2:8">
      <c r="B11520" s="2" t="s">
        <v>11968</v>
      </c>
      <c r="C11520" s="2">
        <v>48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54</v>
      </c>
      <c r="D11521" s="2" t="s">
        <v>494</v>
      </c>
      <c r="E11521" s="2"/>
      <c r="F11521" s="2"/>
      <c r="G11521" s="2"/>
      <c r="H11521" s="2"/>
    </row>
    <row r="11522" spans="2:8">
      <c r="B11522" s="2" t="s">
        <v>11970</v>
      </c>
      <c r="C11522" s="2">
        <v>47</v>
      </c>
      <c r="D11522" s="2" t="s">
        <v>494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494</v>
      </c>
      <c r="E11523" s="2"/>
      <c r="F11523" s="2"/>
      <c r="G11523" s="2"/>
      <c r="H11523" s="2"/>
    </row>
    <row r="11524" spans="2:8">
      <c r="B11524" s="2" t="s">
        <v>11972</v>
      </c>
      <c r="C11524" s="2">
        <v>41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56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51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42</v>
      </c>
      <c r="D11527" s="2" t="s">
        <v>494</v>
      </c>
      <c r="E11527" s="2"/>
      <c r="F11527" s="2"/>
      <c r="G11527" s="2"/>
      <c r="H11527" s="2"/>
    </row>
    <row r="11528" spans="2:8">
      <c r="B11528" s="2" t="s">
        <v>11976</v>
      </c>
      <c r="C11528" s="2">
        <v>38</v>
      </c>
      <c r="D11528" s="2" t="s">
        <v>494</v>
      </c>
      <c r="E11528" s="2"/>
      <c r="F11528" s="2"/>
      <c r="G11528" s="2"/>
      <c r="H11528" s="2"/>
    </row>
    <row r="11529" spans="2:8">
      <c r="B11529" s="2" t="s">
        <v>11977</v>
      </c>
      <c r="C11529" s="2">
        <v>55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60</v>
      </c>
      <c r="D11530" s="2" t="s">
        <v>494</v>
      </c>
      <c r="E11530" s="2"/>
      <c r="F11530" s="2"/>
      <c r="G11530" s="2"/>
      <c r="H11530" s="2"/>
    </row>
    <row r="11531" spans="2:8">
      <c r="B11531" s="2" t="s">
        <v>11979</v>
      </c>
      <c r="C11531" s="2">
        <v>59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38</v>
      </c>
      <c r="D11532" s="2" t="s">
        <v>494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494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494</v>
      </c>
      <c r="E11534" s="2"/>
      <c r="F11534" s="2"/>
      <c r="G11534" s="2"/>
      <c r="H11534" s="2"/>
    </row>
    <row r="11535" spans="2:8">
      <c r="B11535" s="2" t="s">
        <v>11983</v>
      </c>
      <c r="C11535" s="2">
        <v>54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50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61</v>
      </c>
      <c r="D11537" s="2" t="s">
        <v>494</v>
      </c>
      <c r="E11537" s="2"/>
      <c r="F11537" s="2"/>
      <c r="G11537" s="2"/>
      <c r="H11537" s="2"/>
    </row>
    <row r="11538" spans="2:8">
      <c r="B11538" s="2" t="s">
        <v>11986</v>
      </c>
      <c r="C11538" s="2">
        <v>42</v>
      </c>
      <c r="D11538" s="2" t="s">
        <v>494</v>
      </c>
      <c r="E11538" s="2"/>
      <c r="F11538" s="2"/>
      <c r="G11538" s="2"/>
      <c r="H11538" s="2"/>
    </row>
    <row r="11539" spans="2:8">
      <c r="B11539" s="2" t="s">
        <v>11987</v>
      </c>
      <c r="C11539" s="2">
        <v>52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44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49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53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49</v>
      </c>
      <c r="D11544" s="2" t="s">
        <v>494</v>
      </c>
      <c r="E11544" s="2"/>
      <c r="F11544" s="2"/>
      <c r="G11544" s="2"/>
      <c r="H11544" s="2"/>
    </row>
    <row r="11545" spans="2:8">
      <c r="B11545" s="2" t="s">
        <v>11993</v>
      </c>
      <c r="C11545" s="2">
        <v>45</v>
      </c>
      <c r="D11545" s="2" t="s">
        <v>494</v>
      </c>
      <c r="E11545" s="2"/>
      <c r="F11545" s="2"/>
      <c r="G11545" s="2"/>
      <c r="H11545" s="2"/>
    </row>
    <row r="11546" spans="2:8">
      <c r="B11546" s="2" t="s">
        <v>11994</v>
      </c>
      <c r="C11546" s="2">
        <v>46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55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55</v>
      </c>
      <c r="D11548" s="2" t="s">
        <v>494</v>
      </c>
      <c r="E11548" s="2"/>
      <c r="F11548" s="2"/>
      <c r="G11548" s="2"/>
      <c r="H11548" s="2"/>
    </row>
    <row r="11549" spans="2:8">
      <c r="B11549" s="2" t="s">
        <v>11997</v>
      </c>
      <c r="C11549" s="2">
        <v>48</v>
      </c>
      <c r="D11549" s="2" t="s">
        <v>494</v>
      </c>
      <c r="E11549" s="2"/>
      <c r="F11549" s="2"/>
      <c r="G11549" s="2"/>
      <c r="H11549" s="2"/>
    </row>
    <row r="11550" spans="2:8">
      <c r="B11550" s="2" t="s">
        <v>11998</v>
      </c>
      <c r="C11550" s="2">
        <v>55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43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45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48</v>
      </c>
      <c r="D11555" s="2" t="s">
        <v>494</v>
      </c>
      <c r="E11555" s="2"/>
      <c r="F11555" s="2"/>
      <c r="G11555" s="2"/>
      <c r="H11555" s="2"/>
    </row>
    <row r="11556" spans="2:8">
      <c r="B11556" s="2" t="s">
        <v>12004</v>
      </c>
      <c r="C11556" s="2">
        <v>42</v>
      </c>
      <c r="D11556" s="2" t="s">
        <v>494</v>
      </c>
      <c r="E11556" s="2"/>
      <c r="F11556" s="2"/>
      <c r="G11556" s="2"/>
      <c r="H11556" s="2"/>
    </row>
    <row r="11557" spans="2:8">
      <c r="B11557" s="2" t="s">
        <v>12005</v>
      </c>
      <c r="C11557" s="2">
        <v>47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47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51</v>
      </c>
      <c r="D11560" s="2" t="s">
        <v>494</v>
      </c>
      <c r="E11560" s="2"/>
      <c r="F11560" s="2"/>
      <c r="G11560" s="2"/>
      <c r="H11560" s="2"/>
    </row>
    <row r="11561" spans="2:8">
      <c r="B11561" s="2" t="s">
        <v>12009</v>
      </c>
      <c r="C11561" s="2">
        <v>46</v>
      </c>
      <c r="D11561" s="2" t="s">
        <v>494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494</v>
      </c>
      <c r="E11562" s="2"/>
      <c r="F11562" s="2"/>
      <c r="G11562" s="2"/>
      <c r="H11562" s="2"/>
    </row>
    <row r="11563" spans="2:8">
      <c r="B11563" s="2" t="s">
        <v>12011</v>
      </c>
      <c r="C11563" s="2">
        <v>57</v>
      </c>
      <c r="D11563" s="2" t="s">
        <v>494</v>
      </c>
      <c r="E11563" s="2"/>
      <c r="F11563" s="2"/>
      <c r="G11563" s="2"/>
      <c r="H11563" s="2"/>
    </row>
    <row r="11564" spans="2:8">
      <c r="B11564" s="2" t="s">
        <v>12012</v>
      </c>
      <c r="C11564" s="2">
        <v>49</v>
      </c>
      <c r="D11564" s="2" t="s">
        <v>494</v>
      </c>
      <c r="E11564" s="2"/>
      <c r="F11564" s="2"/>
      <c r="G11564" s="2"/>
      <c r="H11564" s="2"/>
    </row>
    <row r="11565" spans="2:8">
      <c r="B11565" s="2" t="s">
        <v>12013</v>
      </c>
      <c r="C11565" s="2">
        <v>48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49</v>
      </c>
      <c r="D11566" s="2" t="s">
        <v>494</v>
      </c>
      <c r="E11566" s="2"/>
      <c r="F11566" s="2"/>
      <c r="G11566" s="2"/>
      <c r="H11566" s="2"/>
    </row>
    <row r="11567" spans="2:8">
      <c r="B11567" s="2" t="s">
        <v>12015</v>
      </c>
      <c r="C11567" s="2">
        <v>49</v>
      </c>
      <c r="D11567" s="2" t="s">
        <v>494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494</v>
      </c>
      <c r="E11568" s="2"/>
      <c r="F11568" s="2"/>
      <c r="G11568" s="2"/>
      <c r="H11568" s="2"/>
    </row>
    <row r="11569" spans="2:8">
      <c r="B11569" s="2" t="s">
        <v>12017</v>
      </c>
      <c r="C11569" s="2">
        <v>61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56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51</v>
      </c>
      <c r="D11571" s="2" t="s">
        <v>494</v>
      </c>
      <c r="E11571" s="2"/>
      <c r="F11571" s="2"/>
      <c r="G11571" s="2"/>
      <c r="H11571" s="2"/>
    </row>
    <row r="11572" spans="2:8">
      <c r="B11572" s="2" t="s">
        <v>12020</v>
      </c>
      <c r="C11572" s="2">
        <v>48</v>
      </c>
      <c r="D11572" s="2" t="s">
        <v>494</v>
      </c>
      <c r="E11572" s="2"/>
      <c r="F11572" s="2"/>
      <c r="G11572" s="2"/>
      <c r="H11572" s="2"/>
    </row>
    <row r="11573" spans="2:8">
      <c r="B11573" s="2" t="s">
        <v>12021</v>
      </c>
      <c r="C11573" s="2">
        <v>50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48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50</v>
      </c>
      <c r="D11575" s="2" t="s">
        <v>494</v>
      </c>
      <c r="E11575" s="2"/>
      <c r="F11575" s="2"/>
      <c r="G11575" s="2"/>
      <c r="H11575" s="2"/>
    </row>
    <row r="11576" spans="2:8">
      <c r="B11576" s="2" t="s">
        <v>12024</v>
      </c>
      <c r="C11576" s="2">
        <v>47</v>
      </c>
      <c r="D11576" s="2" t="s">
        <v>494</v>
      </c>
      <c r="E11576" s="2"/>
      <c r="F11576" s="2"/>
      <c r="G11576" s="2"/>
      <c r="H11576" s="2"/>
    </row>
    <row r="11577" spans="2:8">
      <c r="B11577" s="2" t="s">
        <v>12025</v>
      </c>
      <c r="C11577" s="2">
        <v>43</v>
      </c>
      <c r="D11577" s="2" t="s">
        <v>494</v>
      </c>
      <c r="E11577" s="2"/>
      <c r="F11577" s="2"/>
      <c r="G11577" s="2"/>
      <c r="H11577" s="2"/>
    </row>
    <row r="11578" spans="2:8">
      <c r="B11578" s="2" t="s">
        <v>12026</v>
      </c>
      <c r="C11578" s="2">
        <v>43</v>
      </c>
      <c r="D11578" s="2" t="s">
        <v>494</v>
      </c>
      <c r="E11578" s="2"/>
      <c r="F11578" s="2"/>
      <c r="G11578" s="2"/>
      <c r="H11578" s="2"/>
    </row>
    <row r="11579" spans="2:8">
      <c r="B11579" s="2" t="s">
        <v>12027</v>
      </c>
      <c r="C11579" s="2">
        <v>36</v>
      </c>
      <c r="D11579" s="2" t="s">
        <v>494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494</v>
      </c>
      <c r="E11580" s="2"/>
      <c r="F11580" s="2"/>
      <c r="G11580" s="2"/>
      <c r="H11580" s="2"/>
    </row>
    <row r="11581" spans="2:8">
      <c r="B11581" s="2" t="s">
        <v>12029</v>
      </c>
      <c r="C11581" s="2">
        <v>56</v>
      </c>
      <c r="D11581" s="2" t="s">
        <v>494</v>
      </c>
      <c r="E11581" s="2"/>
      <c r="F11581" s="2"/>
      <c r="G11581" s="2"/>
      <c r="H11581" s="2"/>
    </row>
    <row r="11582" spans="2:8">
      <c r="B11582" s="2" t="s">
        <v>12030</v>
      </c>
      <c r="C11582" s="2">
        <v>52</v>
      </c>
      <c r="D11582" s="2" t="s">
        <v>494</v>
      </c>
      <c r="E11582" s="2"/>
      <c r="F11582" s="2"/>
      <c r="G11582" s="2"/>
      <c r="H11582" s="2"/>
    </row>
    <row r="11583" spans="2:8">
      <c r="B11583" s="2" t="s">
        <v>12031</v>
      </c>
      <c r="C11583" s="2">
        <v>56</v>
      </c>
      <c r="D11583" s="2" t="s">
        <v>494</v>
      </c>
      <c r="E11583" s="2"/>
      <c r="F11583" s="2"/>
      <c r="G11583" s="2"/>
      <c r="H11583" s="2"/>
    </row>
    <row r="11584" spans="2:8">
      <c r="B11584" s="2" t="s">
        <v>12032</v>
      </c>
      <c r="C11584" s="2">
        <v>53</v>
      </c>
      <c r="D11584" s="2" t="s">
        <v>494</v>
      </c>
      <c r="E11584" s="2"/>
      <c r="F11584" s="2"/>
      <c r="G11584" s="2"/>
      <c r="H11584" s="2"/>
    </row>
    <row r="11585" spans="2:8">
      <c r="B11585" s="2" t="s">
        <v>12033</v>
      </c>
      <c r="C11585" s="2">
        <v>48</v>
      </c>
      <c r="D11585" s="2" t="s">
        <v>494</v>
      </c>
      <c r="E11585" s="2"/>
      <c r="F11585" s="2"/>
      <c r="G11585" s="2"/>
      <c r="H11585" s="2"/>
    </row>
    <row r="11586" spans="2:8">
      <c r="B11586" s="2" t="s">
        <v>12034</v>
      </c>
      <c r="C11586" s="2">
        <v>61</v>
      </c>
      <c r="D11586" s="2" t="s">
        <v>494</v>
      </c>
      <c r="E11586" s="2"/>
      <c r="F11586" s="2"/>
      <c r="G11586" s="2"/>
      <c r="H11586" s="2"/>
    </row>
    <row r="11587" spans="2:8">
      <c r="B11587" s="2" t="s">
        <v>12035</v>
      </c>
      <c r="C11587" s="2">
        <v>48</v>
      </c>
      <c r="D11587" s="2" t="s">
        <v>494</v>
      </c>
      <c r="E11587" s="2"/>
      <c r="F11587" s="2"/>
      <c r="G11587" s="2"/>
      <c r="H11587" s="2"/>
    </row>
    <row r="11588" spans="2:8">
      <c r="B11588" s="2" t="s">
        <v>12036</v>
      </c>
      <c r="C11588" s="2">
        <v>43</v>
      </c>
      <c r="D11588" s="2" t="s">
        <v>494</v>
      </c>
      <c r="E11588" s="2"/>
      <c r="F11588" s="2"/>
      <c r="G11588" s="2"/>
      <c r="H11588" s="2"/>
    </row>
    <row r="11589" spans="2:8">
      <c r="B11589" s="2" t="s">
        <v>12037</v>
      </c>
      <c r="C11589" s="2">
        <v>48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48</v>
      </c>
      <c r="D11590" s="2" t="s">
        <v>494</v>
      </c>
      <c r="E11590" s="2"/>
      <c r="F11590" s="2"/>
      <c r="G11590" s="2"/>
      <c r="H11590" s="2"/>
    </row>
    <row r="11591" spans="2:8">
      <c r="B11591" s="2" t="s">
        <v>12039</v>
      </c>
      <c r="C11591" s="2">
        <v>42</v>
      </c>
      <c r="D11591" s="2" t="s">
        <v>494</v>
      </c>
      <c r="E11591" s="2"/>
      <c r="F11591" s="2"/>
      <c r="G11591" s="2"/>
      <c r="H11591" s="2"/>
    </row>
    <row r="11592" spans="2:8">
      <c r="B11592" s="2" t="s">
        <v>12040</v>
      </c>
      <c r="C11592" s="2">
        <v>47</v>
      </c>
      <c r="D11592" s="2" t="s">
        <v>494</v>
      </c>
      <c r="E11592" s="2"/>
      <c r="F11592" s="2"/>
      <c r="G11592" s="2"/>
      <c r="H11592" s="2"/>
    </row>
    <row r="11593" spans="2:8">
      <c r="B11593" s="2" t="s">
        <v>12041</v>
      </c>
      <c r="C11593" s="2">
        <v>46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48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55</v>
      </c>
      <c r="D11596" s="2" t="s">
        <v>494</v>
      </c>
      <c r="E11596" s="2"/>
      <c r="F11596" s="2"/>
      <c r="G11596" s="2"/>
      <c r="H11596" s="2"/>
    </row>
    <row r="11597" spans="2:8">
      <c r="B11597" s="2" t="s">
        <v>12045</v>
      </c>
      <c r="C11597" s="2">
        <v>45</v>
      </c>
      <c r="D11597" s="2" t="s">
        <v>494</v>
      </c>
      <c r="E11597" s="2"/>
      <c r="F11597" s="2"/>
      <c r="G11597" s="2"/>
      <c r="H11597" s="2"/>
    </row>
    <row r="11598" spans="2:8">
      <c r="B11598" s="2" t="s">
        <v>12046</v>
      </c>
      <c r="C11598" s="2">
        <v>42</v>
      </c>
      <c r="D11598" s="2" t="s">
        <v>494</v>
      </c>
      <c r="E11598" s="2"/>
      <c r="F11598" s="2"/>
      <c r="G11598" s="2"/>
      <c r="H11598" s="2"/>
    </row>
    <row r="11599" spans="2:8">
      <c r="B11599" s="2" t="s">
        <v>12047</v>
      </c>
      <c r="C11599" s="2">
        <v>45</v>
      </c>
      <c r="D11599" s="2" t="s">
        <v>494</v>
      </c>
      <c r="E11599" s="2"/>
      <c r="F11599" s="2"/>
      <c r="G11599" s="2"/>
      <c r="H11599" s="2"/>
    </row>
    <row r="11600" spans="2:8">
      <c r="B11600" s="2" t="s">
        <v>12048</v>
      </c>
      <c r="C11600" s="2">
        <v>42</v>
      </c>
      <c r="D11600" s="2" t="s">
        <v>494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43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62</v>
      </c>
      <c r="D11604" s="2" t="s">
        <v>494</v>
      </c>
      <c r="E11604" s="2"/>
      <c r="F11604" s="2"/>
      <c r="G11604" s="2"/>
      <c r="H11604" s="2"/>
    </row>
    <row r="11605" spans="2:8">
      <c r="B11605" s="2" t="s">
        <v>12053</v>
      </c>
      <c r="C11605" s="2">
        <v>54</v>
      </c>
      <c r="D11605" s="2" t="s">
        <v>494</v>
      </c>
      <c r="E11605" s="2"/>
      <c r="F11605" s="2"/>
      <c r="G11605" s="2"/>
      <c r="H11605" s="2"/>
    </row>
    <row r="11606" spans="2:8">
      <c r="B11606" s="2" t="s">
        <v>12054</v>
      </c>
      <c r="C11606" s="2">
        <v>59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52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49</v>
      </c>
      <c r="D11608" s="2" t="s">
        <v>494</v>
      </c>
      <c r="E11608" s="2"/>
      <c r="F11608" s="2"/>
      <c r="G11608" s="2"/>
      <c r="H11608" s="2"/>
    </row>
    <row r="11609" spans="2:8">
      <c r="B11609" s="2" t="s">
        <v>12057</v>
      </c>
      <c r="C11609" s="2">
        <v>71</v>
      </c>
      <c r="D11609" s="2" t="s">
        <v>494</v>
      </c>
      <c r="E11609" s="2"/>
      <c r="F11609" s="2"/>
      <c r="G11609" s="2"/>
      <c r="H11609" s="2"/>
    </row>
    <row r="11610" spans="2:8">
      <c r="B11610" s="2" t="s">
        <v>12058</v>
      </c>
      <c r="C11610" s="2">
        <v>53</v>
      </c>
      <c r="D11610" s="2" t="s">
        <v>494</v>
      </c>
      <c r="E11610" s="2"/>
      <c r="F11610" s="2"/>
      <c r="G11610" s="2"/>
      <c r="H11610" s="2"/>
    </row>
    <row r="11611" spans="2:8">
      <c r="B11611" s="2" t="s">
        <v>12059</v>
      </c>
      <c r="C11611" s="2">
        <v>49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54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52</v>
      </c>
      <c r="D11613" s="2" t="s">
        <v>494</v>
      </c>
      <c r="E11613" s="2"/>
      <c r="F11613" s="2"/>
      <c r="G11613" s="2"/>
      <c r="H11613" s="2"/>
    </row>
    <row r="11614" spans="2:8">
      <c r="B11614" s="2" t="s">
        <v>12062</v>
      </c>
      <c r="C11614" s="2">
        <v>45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54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65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47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49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60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50</v>
      </c>
      <c r="D11620" s="2" t="s">
        <v>494</v>
      </c>
      <c r="E11620" s="2"/>
      <c r="F11620" s="2"/>
      <c r="G11620" s="2"/>
      <c r="H11620" s="2"/>
    </row>
    <row r="11621" spans="2:8">
      <c r="B11621" s="2" t="s">
        <v>12069</v>
      </c>
      <c r="C11621" s="2">
        <v>54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54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56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41</v>
      </c>
      <c r="D11624" s="2" t="s">
        <v>494</v>
      </c>
      <c r="E11624" s="2"/>
      <c r="F11624" s="2"/>
      <c r="G11624" s="2"/>
      <c r="H11624" s="2"/>
    </row>
    <row r="11625" spans="2:8">
      <c r="B11625" s="2" t="s">
        <v>12073</v>
      </c>
      <c r="C11625" s="2">
        <v>40</v>
      </c>
      <c r="D11625" s="2" t="s">
        <v>494</v>
      </c>
      <c r="E11625" s="2"/>
      <c r="F11625" s="2"/>
      <c r="G11625" s="2"/>
      <c r="H11625" s="2"/>
    </row>
    <row r="11626" spans="2:8">
      <c r="B11626" s="2" t="s">
        <v>12074</v>
      </c>
      <c r="C11626" s="2">
        <v>48</v>
      </c>
      <c r="D11626" s="2" t="s">
        <v>494</v>
      </c>
      <c r="E11626" s="2"/>
      <c r="F11626" s="2"/>
      <c r="G11626" s="2"/>
      <c r="H11626" s="2"/>
    </row>
    <row r="11627" spans="2:8">
      <c r="B11627" s="2" t="s">
        <v>12075</v>
      </c>
      <c r="C11627" s="2">
        <v>42</v>
      </c>
      <c r="D11627" s="2" t="s">
        <v>494</v>
      </c>
      <c r="E11627" s="2"/>
      <c r="F11627" s="2"/>
      <c r="G11627" s="2"/>
      <c r="H11627" s="2"/>
    </row>
    <row r="11628" spans="2:8">
      <c r="B11628" s="2" t="s">
        <v>12076</v>
      </c>
      <c r="C11628" s="2">
        <v>55</v>
      </c>
      <c r="D11628" s="2" t="s">
        <v>494</v>
      </c>
      <c r="E11628" s="2"/>
      <c r="F11628" s="2"/>
      <c r="G11628" s="2"/>
      <c r="H11628" s="2"/>
    </row>
    <row r="11629" spans="2:8">
      <c r="B11629" s="2" t="s">
        <v>12077</v>
      </c>
      <c r="C11629" s="2">
        <v>58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53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44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54</v>
      </c>
      <c r="D11632" s="2" t="s">
        <v>494</v>
      </c>
      <c r="E11632" s="2"/>
      <c r="F11632" s="2"/>
      <c r="G11632" s="2"/>
      <c r="H11632" s="2"/>
    </row>
    <row r="11633" spans="2:8">
      <c r="B11633" s="2" t="s">
        <v>12081</v>
      </c>
      <c r="C11633" s="2">
        <v>46</v>
      </c>
      <c r="D11633" s="2" t="s">
        <v>494</v>
      </c>
      <c r="E11633" s="2"/>
      <c r="F11633" s="2"/>
      <c r="G11633" s="2"/>
      <c r="H11633" s="2"/>
    </row>
    <row r="11634" spans="2:8">
      <c r="B11634" s="2" t="s">
        <v>12082</v>
      </c>
      <c r="C11634" s="2">
        <v>58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47</v>
      </c>
      <c r="D11635" s="2" t="s">
        <v>494</v>
      </c>
      <c r="E11635" s="2"/>
      <c r="F11635" s="2"/>
      <c r="G11635" s="2"/>
      <c r="H11635" s="2"/>
    </row>
    <row r="11636" spans="2:8">
      <c r="B11636" s="2" t="s">
        <v>12084</v>
      </c>
      <c r="C11636" s="2">
        <v>57</v>
      </c>
      <c r="D11636" s="2" t="s">
        <v>494</v>
      </c>
      <c r="E11636" s="2"/>
      <c r="F11636" s="2"/>
      <c r="G11636" s="2"/>
      <c r="H11636" s="2"/>
    </row>
    <row r="11637" spans="2:8">
      <c r="B11637" s="2" t="s">
        <v>12085</v>
      </c>
      <c r="C11637" s="2">
        <v>50</v>
      </c>
      <c r="D11637" s="2" t="s">
        <v>494</v>
      </c>
      <c r="E11637" s="2"/>
      <c r="F11637" s="2"/>
      <c r="G11637" s="2"/>
      <c r="H11637" s="2"/>
    </row>
    <row r="11638" spans="2:8">
      <c r="B11638" s="2" t="s">
        <v>12086</v>
      </c>
      <c r="C11638" s="2">
        <v>54</v>
      </c>
      <c r="D11638" s="2" t="s">
        <v>494</v>
      </c>
      <c r="E11638" s="2"/>
      <c r="F11638" s="2"/>
      <c r="G11638" s="2"/>
      <c r="H11638" s="2"/>
    </row>
    <row r="11639" spans="2:8">
      <c r="B11639" s="2" t="s">
        <v>12087</v>
      </c>
      <c r="C11639" s="2">
        <v>45</v>
      </c>
      <c r="D11639" s="2" t="s">
        <v>494</v>
      </c>
      <c r="E11639" s="2"/>
      <c r="F11639" s="2"/>
      <c r="G11639" s="2"/>
      <c r="H11639" s="2"/>
    </row>
    <row r="11640" spans="2:8">
      <c r="B11640" s="2" t="s">
        <v>12088</v>
      </c>
      <c r="C11640" s="2">
        <v>55</v>
      </c>
      <c r="D11640" s="2" t="s">
        <v>494</v>
      </c>
      <c r="E11640" s="2"/>
      <c r="F11640" s="2"/>
      <c r="G11640" s="2"/>
      <c r="H11640" s="2"/>
    </row>
    <row r="11641" spans="2:8">
      <c r="B11641" s="2" t="s">
        <v>12089</v>
      </c>
      <c r="C11641" s="2">
        <v>48</v>
      </c>
      <c r="D11641" s="2" t="s">
        <v>494</v>
      </c>
      <c r="E11641" s="2"/>
      <c r="F11641" s="2"/>
      <c r="G11641" s="2"/>
      <c r="H11641" s="2"/>
    </row>
    <row r="11642" spans="2:8">
      <c r="B11642" s="2" t="s">
        <v>12090</v>
      </c>
      <c r="C11642" s="2">
        <v>46</v>
      </c>
      <c r="D11642" s="2" t="s">
        <v>494</v>
      </c>
      <c r="E11642" s="2"/>
      <c r="F11642" s="2"/>
      <c r="G11642" s="2"/>
      <c r="H11642" s="2"/>
    </row>
    <row r="11643" spans="2:8">
      <c r="B11643" s="2" t="s">
        <v>12091</v>
      </c>
      <c r="C11643" s="2">
        <v>41</v>
      </c>
      <c r="D11643" s="2" t="s">
        <v>494</v>
      </c>
      <c r="E11643" s="2"/>
      <c r="F11643" s="2"/>
      <c r="G11643" s="2"/>
      <c r="H11643" s="2"/>
    </row>
    <row r="11644" spans="2:8">
      <c r="B11644" s="2" t="s">
        <v>12092</v>
      </c>
      <c r="C11644" s="2">
        <v>41</v>
      </c>
      <c r="D11644" s="2" t="s">
        <v>494</v>
      </c>
      <c r="E11644" s="2"/>
      <c r="F11644" s="2"/>
      <c r="G11644" s="2"/>
      <c r="H11644" s="2"/>
    </row>
    <row r="11645" spans="2:8">
      <c r="B11645" s="2" t="s">
        <v>12093</v>
      </c>
      <c r="C11645" s="2">
        <v>62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50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59</v>
      </c>
      <c r="D11647" s="2" t="s">
        <v>494</v>
      </c>
      <c r="E11647" s="2"/>
      <c r="F11647" s="2"/>
      <c r="G11647" s="2"/>
      <c r="H11647" s="2"/>
    </row>
    <row r="11648" spans="2:8">
      <c r="B11648" s="2" t="s">
        <v>12096</v>
      </c>
      <c r="C11648" s="2">
        <v>51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46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52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46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46</v>
      </c>
      <c r="D11652" s="2" t="s">
        <v>494</v>
      </c>
      <c r="E11652" s="2"/>
      <c r="F11652" s="2"/>
      <c r="G11652" s="2"/>
      <c r="H11652" s="2"/>
    </row>
    <row r="11653" spans="2:8">
      <c r="B11653" s="2" t="s">
        <v>12101</v>
      </c>
      <c r="C11653" s="2">
        <v>52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59</v>
      </c>
      <c r="D11654" s="2" t="s">
        <v>494</v>
      </c>
      <c r="E11654" s="2"/>
      <c r="F11654" s="2"/>
      <c r="G11654" s="2"/>
      <c r="H11654" s="2"/>
    </row>
    <row r="11655" spans="2:8">
      <c r="B11655" s="2" t="s">
        <v>12103</v>
      </c>
      <c r="C11655" s="2">
        <v>46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51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42</v>
      </c>
      <c r="D11657" s="2" t="s">
        <v>494</v>
      </c>
      <c r="E11657" s="2"/>
      <c r="F11657" s="2"/>
      <c r="G11657" s="2"/>
      <c r="H11657" s="2"/>
    </row>
    <row r="11658" spans="2:8">
      <c r="B11658" s="2" t="s">
        <v>12106</v>
      </c>
      <c r="C11658" s="2">
        <v>65</v>
      </c>
      <c r="D11658" s="2" t="s">
        <v>494</v>
      </c>
      <c r="E11658" s="2"/>
      <c r="F11658" s="2"/>
      <c r="G11658" s="2"/>
      <c r="H11658" s="2"/>
    </row>
    <row r="11659" spans="2:8">
      <c r="B11659" s="2" t="s">
        <v>12107</v>
      </c>
      <c r="C11659" s="2">
        <v>42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52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45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17</v>
      </c>
      <c r="D11662" s="2" t="s">
        <v>494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494</v>
      </c>
      <c r="E11663" s="2"/>
      <c r="F11663" s="2"/>
      <c r="G11663" s="2"/>
      <c r="H11663" s="2"/>
    </row>
    <row r="11664" spans="2:8">
      <c r="B11664" s="2" t="s">
        <v>12112</v>
      </c>
      <c r="C11664" s="2">
        <v>47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44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55</v>
      </c>
      <c r="D11666" s="2" t="s">
        <v>494</v>
      </c>
      <c r="E11666" s="2"/>
      <c r="F11666" s="2"/>
      <c r="G11666" s="2"/>
      <c r="H11666" s="2"/>
    </row>
    <row r="11667" spans="2:8">
      <c r="B11667" s="2" t="s">
        <v>12115</v>
      </c>
      <c r="C11667" s="2">
        <v>42</v>
      </c>
      <c r="D11667" s="2" t="s">
        <v>494</v>
      </c>
      <c r="E11667" s="2"/>
      <c r="F11667" s="2"/>
      <c r="G11667" s="2"/>
      <c r="H11667" s="2"/>
    </row>
    <row r="11668" spans="2:8">
      <c r="B11668" s="2" t="s">
        <v>12116</v>
      </c>
      <c r="C11668" s="2">
        <v>53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57</v>
      </c>
      <c r="D11669" s="2" t="s">
        <v>494</v>
      </c>
      <c r="E11669" s="2"/>
      <c r="F11669" s="2"/>
      <c r="G11669" s="2"/>
      <c r="H11669" s="2"/>
    </row>
    <row r="11670" spans="2:8">
      <c r="B11670" s="2" t="s">
        <v>12118</v>
      </c>
      <c r="C11670" s="2">
        <v>50</v>
      </c>
      <c r="D11670" s="2" t="s">
        <v>494</v>
      </c>
      <c r="E11670" s="2"/>
      <c r="F11670" s="2"/>
      <c r="G11670" s="2"/>
      <c r="H11670" s="2"/>
    </row>
    <row r="11671" spans="2:8">
      <c r="B11671" s="2" t="s">
        <v>12119</v>
      </c>
      <c r="C11671" s="2">
        <v>59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40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53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55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43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64</v>
      </c>
      <c r="D11676" s="2" t="s">
        <v>494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494</v>
      </c>
      <c r="E11677" s="2"/>
      <c r="F11677" s="2"/>
      <c r="G11677" s="2"/>
      <c r="H11677" s="2"/>
    </row>
    <row r="11678" spans="2:8">
      <c r="B11678" s="2" t="s">
        <v>12126</v>
      </c>
      <c r="C11678" s="2">
        <v>55</v>
      </c>
      <c r="D11678" s="2" t="s">
        <v>494</v>
      </c>
      <c r="E11678" s="2"/>
      <c r="F11678" s="2"/>
      <c r="G11678" s="2"/>
      <c r="H11678" s="2"/>
    </row>
    <row r="11679" spans="2:8">
      <c r="B11679" s="2" t="s">
        <v>12127</v>
      </c>
      <c r="C11679" s="2">
        <v>48</v>
      </c>
      <c r="D11679" s="2" t="s">
        <v>494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494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494</v>
      </c>
      <c r="E11681" s="2"/>
      <c r="F11681" s="2"/>
      <c r="G11681" s="2"/>
      <c r="H11681" s="2"/>
    </row>
    <row r="11682" spans="2:8">
      <c r="B11682" s="2" t="s">
        <v>12130</v>
      </c>
      <c r="C11682" s="2">
        <v>43</v>
      </c>
      <c r="D11682" s="2" t="s">
        <v>494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494</v>
      </c>
      <c r="E11683" s="2"/>
      <c r="F11683" s="2"/>
      <c r="G11683" s="2"/>
      <c r="H11683" s="2"/>
    </row>
    <row r="11684" spans="2:8">
      <c r="B11684" s="2" t="s">
        <v>12132</v>
      </c>
      <c r="C11684" s="2">
        <v>54</v>
      </c>
      <c r="D11684" s="2" t="s">
        <v>494</v>
      </c>
      <c r="E11684" s="2"/>
      <c r="F11684" s="2"/>
      <c r="G11684" s="2"/>
      <c r="H11684" s="2"/>
    </row>
    <row r="11685" spans="2:8">
      <c r="B11685" s="2" t="s">
        <v>12133</v>
      </c>
      <c r="C11685" s="2">
        <v>50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49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50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49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46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51</v>
      </c>
      <c r="D11690" s="2" t="s">
        <v>494</v>
      </c>
      <c r="E11690" s="2"/>
      <c r="F11690" s="2"/>
      <c r="G11690" s="2"/>
      <c r="H11690" s="2"/>
    </row>
    <row r="11691" spans="2:8">
      <c r="B11691" s="2" t="s">
        <v>12139</v>
      </c>
      <c r="C11691" s="2">
        <v>55</v>
      </c>
      <c r="D11691" s="2" t="s">
        <v>494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41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39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42</v>
      </c>
      <c r="D11696" s="2" t="s">
        <v>494</v>
      </c>
      <c r="E11696" s="2"/>
      <c r="F11696" s="2"/>
      <c r="G11696" s="2"/>
      <c r="H11696" s="2"/>
    </row>
    <row r="11697" spans="2:8">
      <c r="B11697" s="2" t="s">
        <v>12145</v>
      </c>
      <c r="C11697" s="2">
        <v>54</v>
      </c>
      <c r="D11697" s="2" t="s">
        <v>494</v>
      </c>
      <c r="E11697" s="2"/>
      <c r="F11697" s="2"/>
      <c r="G11697" s="2"/>
      <c r="H11697" s="2"/>
    </row>
    <row r="11698" spans="2:8">
      <c r="B11698" s="2" t="s">
        <v>12146</v>
      </c>
      <c r="C11698" s="2">
        <v>44</v>
      </c>
      <c r="D11698" s="2" t="s">
        <v>494</v>
      </c>
      <c r="E11698" s="2"/>
      <c r="F11698" s="2"/>
      <c r="G11698" s="2"/>
      <c r="H11698" s="2"/>
    </row>
    <row r="11699" spans="2:8">
      <c r="B11699" s="2" t="s">
        <v>12147</v>
      </c>
      <c r="C11699" s="2">
        <v>38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52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53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47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49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54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51</v>
      </c>
      <c r="D11705" s="2" t="s">
        <v>494</v>
      </c>
      <c r="E11705" s="2"/>
      <c r="F11705" s="2"/>
      <c r="G11705" s="2"/>
      <c r="H11705" s="2"/>
    </row>
    <row r="11706" spans="2:8">
      <c r="B11706" s="2" t="s">
        <v>12154</v>
      </c>
      <c r="C11706" s="2">
        <v>48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52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58</v>
      </c>
      <c r="D11708" s="2" t="s">
        <v>494</v>
      </c>
      <c r="E11708" s="2"/>
      <c r="F11708" s="2"/>
      <c r="G11708" s="2"/>
      <c r="H11708" s="2"/>
    </row>
    <row r="11709" spans="2:8">
      <c r="B11709" s="2" t="s">
        <v>12157</v>
      </c>
      <c r="C11709" s="2">
        <v>53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48</v>
      </c>
      <c r="D11710" s="2" t="s">
        <v>494</v>
      </c>
      <c r="E11710" s="2"/>
      <c r="F11710" s="2"/>
      <c r="G11710" s="2"/>
      <c r="H11710" s="2"/>
    </row>
    <row r="11711" spans="2:8">
      <c r="B11711" s="2" t="s">
        <v>12159</v>
      </c>
      <c r="C11711" s="2">
        <v>38</v>
      </c>
      <c r="D11711" s="2" t="s">
        <v>494</v>
      </c>
      <c r="E11711" s="2"/>
      <c r="F11711" s="2"/>
      <c r="G11711" s="2"/>
      <c r="H11711" s="2"/>
    </row>
    <row r="11712" spans="2:8">
      <c r="B11712" s="2" t="s">
        <v>12160</v>
      </c>
      <c r="C11712" s="2">
        <v>55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58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48</v>
      </c>
      <c r="D11714" s="2" t="s">
        <v>494</v>
      </c>
      <c r="E11714" s="2"/>
      <c r="F11714" s="2"/>
      <c r="G11714" s="2"/>
      <c r="H11714" s="2"/>
    </row>
    <row r="11715" spans="2:8">
      <c r="B11715" s="2" t="s">
        <v>12163</v>
      </c>
      <c r="C11715" s="2">
        <v>46</v>
      </c>
      <c r="D11715" s="2" t="s">
        <v>494</v>
      </c>
      <c r="E11715" s="2"/>
      <c r="F11715" s="2"/>
      <c r="G11715" s="2"/>
      <c r="H11715" s="2"/>
    </row>
    <row r="11716" spans="2:8">
      <c r="B11716" s="2" t="s">
        <v>12164</v>
      </c>
      <c r="C11716" s="2">
        <v>47</v>
      </c>
      <c r="D11716" s="2" t="s">
        <v>494</v>
      </c>
      <c r="E11716" s="2"/>
      <c r="F11716" s="2"/>
      <c r="G11716" s="2"/>
      <c r="H11716" s="2"/>
    </row>
    <row r="11717" spans="2:8">
      <c r="B11717" s="2" t="s">
        <v>12165</v>
      </c>
      <c r="C11717" s="2">
        <v>42</v>
      </c>
      <c r="D11717" s="2" t="s">
        <v>494</v>
      </c>
      <c r="E11717" s="2"/>
      <c r="F11717" s="2"/>
      <c r="G11717" s="2"/>
      <c r="H11717" s="2"/>
    </row>
    <row r="11718" spans="2:8">
      <c r="B11718" s="2" t="s">
        <v>12166</v>
      </c>
      <c r="C11718" s="2">
        <v>43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47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48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65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59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56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54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60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60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55</v>
      </c>
      <c r="D11727" s="2" t="s">
        <v>494</v>
      </c>
      <c r="E11727" s="2"/>
      <c r="F11727" s="2"/>
      <c r="G11727" s="2"/>
      <c r="H11727" s="2"/>
    </row>
    <row r="11728" spans="2:8">
      <c r="B11728" s="2" t="s">
        <v>12176</v>
      </c>
      <c r="C11728" s="2">
        <v>57</v>
      </c>
      <c r="D11728" s="2" t="s">
        <v>494</v>
      </c>
      <c r="E11728" s="2"/>
      <c r="F11728" s="2"/>
      <c r="G11728" s="2"/>
      <c r="H11728" s="2"/>
    </row>
    <row r="11729" spans="2:8">
      <c r="B11729" s="2" t="s">
        <v>12177</v>
      </c>
      <c r="C11729" s="2">
        <v>45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44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51</v>
      </c>
      <c r="D11731" s="2" t="s">
        <v>494</v>
      </c>
      <c r="E11731" s="2"/>
      <c r="F11731" s="2"/>
      <c r="G11731" s="2"/>
      <c r="H11731" s="2"/>
    </row>
    <row r="11732" spans="2:8">
      <c r="B11732" s="2" t="s">
        <v>12180</v>
      </c>
      <c r="C11732" s="2">
        <v>49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57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42</v>
      </c>
      <c r="D11734" s="2" t="s">
        <v>494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494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494</v>
      </c>
      <c r="E11736" s="2"/>
      <c r="F11736" s="2"/>
      <c r="G11736" s="2"/>
      <c r="H11736" s="2"/>
    </row>
    <row r="11737" spans="2:8">
      <c r="B11737" s="2" t="s">
        <v>12185</v>
      </c>
      <c r="C11737" s="2">
        <v>45</v>
      </c>
      <c r="D11737" s="2" t="s">
        <v>494</v>
      </c>
      <c r="E11737" s="2"/>
      <c r="F11737" s="2"/>
      <c r="G11737" s="2"/>
      <c r="H11737" s="2"/>
    </row>
    <row r="11738" spans="2:8">
      <c r="B11738" s="2" t="s">
        <v>12186</v>
      </c>
      <c r="C11738" s="2">
        <v>40</v>
      </c>
      <c r="D11738" s="2" t="s">
        <v>494</v>
      </c>
      <c r="E11738" s="2"/>
      <c r="F11738" s="2"/>
      <c r="G11738" s="2"/>
      <c r="H11738" s="2"/>
    </row>
    <row r="11739" spans="2:8">
      <c r="B11739" s="2" t="s">
        <v>12187</v>
      </c>
      <c r="C11739" s="2">
        <v>33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46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47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53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76</v>
      </c>
      <c r="D11744" s="2" t="s">
        <v>494</v>
      </c>
      <c r="E11744" s="2"/>
      <c r="F11744" s="2"/>
      <c r="G11744" s="2"/>
      <c r="H11744" s="2"/>
    </row>
    <row r="11745" spans="2:8">
      <c r="B11745" s="2" t="s">
        <v>12193</v>
      </c>
      <c r="C11745" s="2">
        <v>40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49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40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44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55</v>
      </c>
      <c r="D11749" s="2" t="s">
        <v>494</v>
      </c>
      <c r="E11749" s="2"/>
      <c r="F11749" s="2"/>
      <c r="G11749" s="2"/>
      <c r="H11749" s="2"/>
    </row>
    <row r="11750" spans="2:8">
      <c r="B11750" s="2" t="s">
        <v>12198</v>
      </c>
      <c r="C11750" s="2">
        <v>51</v>
      </c>
      <c r="D11750" s="2" t="s">
        <v>494</v>
      </c>
      <c r="E11750" s="2"/>
      <c r="F11750" s="2"/>
      <c r="G11750" s="2"/>
      <c r="H11750" s="2"/>
    </row>
    <row r="11751" spans="2:8">
      <c r="B11751" s="2" t="s">
        <v>12199</v>
      </c>
      <c r="C11751" s="2">
        <v>66</v>
      </c>
      <c r="D11751" s="2" t="s">
        <v>494</v>
      </c>
      <c r="E11751" s="2"/>
      <c r="F11751" s="2"/>
      <c r="G11751" s="2"/>
      <c r="H11751" s="2"/>
    </row>
    <row r="11752" spans="2:8">
      <c r="B11752" s="2" t="s">
        <v>12200</v>
      </c>
      <c r="C11752" s="2">
        <v>50</v>
      </c>
      <c r="D11752" s="2" t="s">
        <v>494</v>
      </c>
      <c r="E11752" s="2"/>
      <c r="F11752" s="2"/>
      <c r="G11752" s="2"/>
      <c r="H11752" s="2"/>
    </row>
    <row r="11753" spans="2:8">
      <c r="B11753" s="2" t="s">
        <v>12201</v>
      </c>
      <c r="C11753" s="2">
        <v>39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51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54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49</v>
      </c>
      <c r="D11756" s="2" t="s">
        <v>494</v>
      </c>
      <c r="E11756" s="2"/>
      <c r="F11756" s="2"/>
      <c r="G11756" s="2"/>
      <c r="H11756" s="2"/>
    </row>
    <row r="11757" spans="2:8">
      <c r="B11757" s="2" t="s">
        <v>12205</v>
      </c>
      <c r="C11757" s="2">
        <v>44</v>
      </c>
      <c r="D11757" s="2" t="s">
        <v>494</v>
      </c>
      <c r="E11757" s="2"/>
      <c r="F11757" s="2"/>
      <c r="G11757" s="2"/>
      <c r="H11757" s="2"/>
    </row>
    <row r="11758" spans="2:8">
      <c r="B11758" s="2" t="s">
        <v>12206</v>
      </c>
      <c r="C11758" s="2">
        <v>50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55</v>
      </c>
      <c r="D11759" s="2" t="s">
        <v>494</v>
      </c>
      <c r="E11759" s="2"/>
      <c r="F11759" s="2"/>
      <c r="G11759" s="2"/>
      <c r="H11759" s="2"/>
    </row>
    <row r="11760" spans="2:8">
      <c r="B11760" s="2" t="s">
        <v>12208</v>
      </c>
      <c r="C11760" s="2">
        <v>48</v>
      </c>
      <c r="D11760" s="2" t="s">
        <v>494</v>
      </c>
      <c r="E11760" s="2"/>
      <c r="F11760" s="2"/>
      <c r="G11760" s="2"/>
      <c r="H11760" s="2"/>
    </row>
    <row r="11761" spans="2:8">
      <c r="B11761" s="2" t="s">
        <v>12209</v>
      </c>
      <c r="C11761" s="2">
        <v>47</v>
      </c>
      <c r="D11761" s="2" t="s">
        <v>494</v>
      </c>
      <c r="E11761" s="2"/>
      <c r="F11761" s="2"/>
      <c r="G11761" s="2"/>
      <c r="H11761" s="2"/>
    </row>
    <row r="11762" spans="2:8">
      <c r="B11762" s="2" t="s">
        <v>12210</v>
      </c>
      <c r="C11762" s="2">
        <v>48</v>
      </c>
      <c r="D11762" s="2" t="s">
        <v>494</v>
      </c>
      <c r="E11762" s="2"/>
      <c r="F11762" s="2"/>
      <c r="G11762" s="2"/>
      <c r="H11762" s="2"/>
    </row>
    <row r="11763" spans="2:8">
      <c r="B11763" s="2" t="s">
        <v>12211</v>
      </c>
      <c r="C11763" s="2">
        <v>51</v>
      </c>
      <c r="D11763" s="2" t="s">
        <v>494</v>
      </c>
      <c r="E11763" s="2"/>
      <c r="F11763" s="2"/>
      <c r="G11763" s="2"/>
      <c r="H11763" s="2"/>
    </row>
    <row r="11764" spans="2:8">
      <c r="B11764" s="2" t="s">
        <v>12212</v>
      </c>
      <c r="C11764" s="2">
        <v>50</v>
      </c>
      <c r="D11764" s="2" t="s">
        <v>494</v>
      </c>
      <c r="E11764" s="2"/>
      <c r="F11764" s="2"/>
      <c r="G11764" s="2"/>
      <c r="H11764" s="2"/>
    </row>
    <row r="11765" spans="2:8">
      <c r="B11765" s="2" t="s">
        <v>12213</v>
      </c>
      <c r="C11765" s="2">
        <v>44</v>
      </c>
      <c r="D11765" s="2" t="s">
        <v>494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494</v>
      </c>
      <c r="E11766" s="2"/>
      <c r="F11766" s="2"/>
      <c r="G11766" s="2"/>
      <c r="H11766" s="2"/>
    </row>
    <row r="11767" spans="2:8">
      <c r="B11767" s="2" t="s">
        <v>12215</v>
      </c>
      <c r="C11767" s="2">
        <v>40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41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40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57</v>
      </c>
      <c r="D11770" s="2" t="s">
        <v>494</v>
      </c>
      <c r="E11770" s="2"/>
      <c r="F11770" s="2"/>
      <c r="G11770" s="2"/>
      <c r="H11770" s="2"/>
    </row>
    <row r="11771" spans="2:8">
      <c r="B11771" s="2" t="s">
        <v>12219</v>
      </c>
      <c r="C11771" s="2">
        <v>55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69</v>
      </c>
      <c r="D11772" s="2" t="s">
        <v>494</v>
      </c>
      <c r="E11772" s="2"/>
      <c r="F11772" s="2"/>
      <c r="G11772" s="2"/>
      <c r="H11772" s="2"/>
    </row>
    <row r="11773" spans="2:8">
      <c r="B11773" s="2" t="s">
        <v>12221</v>
      </c>
      <c r="C11773" s="2">
        <v>58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48</v>
      </c>
      <c r="D11774" s="2" t="s">
        <v>494</v>
      </c>
      <c r="E11774" s="2"/>
      <c r="F11774" s="2"/>
      <c r="G11774" s="2"/>
      <c r="H11774" s="2"/>
    </row>
    <row r="11775" spans="2:8">
      <c r="B11775" s="2" t="s">
        <v>12223</v>
      </c>
      <c r="C11775" s="2">
        <v>43</v>
      </c>
      <c r="D11775" s="2" t="s">
        <v>494</v>
      </c>
      <c r="E11775" s="2"/>
      <c r="F11775" s="2"/>
      <c r="G11775" s="2"/>
      <c r="H11775" s="2"/>
    </row>
    <row r="11776" spans="2:8">
      <c r="B11776" s="2" t="s">
        <v>12224</v>
      </c>
      <c r="C11776" s="2">
        <v>51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58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61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37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61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50</v>
      </c>
      <c r="D11782" s="2" t="s">
        <v>494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494</v>
      </c>
      <c r="E11783" s="2"/>
      <c r="F11783" s="2"/>
      <c r="G11783" s="2"/>
      <c r="H11783" s="2"/>
    </row>
    <row r="11784" spans="2:8">
      <c r="B11784" s="2" t="s">
        <v>12232</v>
      </c>
      <c r="C11784" s="2">
        <v>54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60</v>
      </c>
      <c r="D11785" s="2" t="s">
        <v>494</v>
      </c>
      <c r="E11785" s="2"/>
      <c r="F11785" s="2"/>
      <c r="G11785" s="2"/>
      <c r="H11785" s="2"/>
    </row>
    <row r="11786" spans="2:8">
      <c r="B11786" s="2" t="s">
        <v>12234</v>
      </c>
      <c r="C11786" s="2">
        <v>48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55</v>
      </c>
      <c r="D11787" s="2" t="s">
        <v>494</v>
      </c>
      <c r="E11787" s="2"/>
      <c r="F11787" s="2"/>
      <c r="G11787" s="2"/>
      <c r="H11787" s="2"/>
    </row>
    <row r="11788" spans="2:8">
      <c r="B11788" s="2" t="s">
        <v>12236</v>
      </c>
      <c r="C11788" s="2">
        <v>42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51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52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42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52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41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39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42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49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66</v>
      </c>
      <c r="D11797" s="2" t="s">
        <v>494</v>
      </c>
      <c r="E11797" s="2"/>
      <c r="F11797" s="2"/>
      <c r="G11797" s="2"/>
      <c r="H11797" s="2"/>
    </row>
    <row r="11798" spans="2:8">
      <c r="B11798" s="2" t="s">
        <v>12246</v>
      </c>
      <c r="C11798" s="2">
        <v>50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52</v>
      </c>
      <c r="D11799" s="2" t="s">
        <v>494</v>
      </c>
      <c r="E11799" s="2"/>
      <c r="F11799" s="2"/>
      <c r="G11799" s="2"/>
      <c r="H11799" s="2"/>
    </row>
    <row r="11800" spans="2:8">
      <c r="B11800" s="2" t="s">
        <v>12248</v>
      </c>
      <c r="C11800" s="2">
        <v>47</v>
      </c>
      <c r="D11800" s="2" t="s">
        <v>494</v>
      </c>
      <c r="E11800" s="2"/>
      <c r="F11800" s="2"/>
      <c r="G11800" s="2"/>
      <c r="H11800" s="2"/>
    </row>
    <row r="11801" spans="2:8">
      <c r="B11801" s="2" t="s">
        <v>12249</v>
      </c>
      <c r="C11801" s="2">
        <v>48</v>
      </c>
      <c r="D11801" s="2" t="s">
        <v>494</v>
      </c>
      <c r="E11801" s="2"/>
      <c r="F11801" s="2"/>
      <c r="G11801" s="2"/>
      <c r="H11801" s="2"/>
    </row>
    <row r="11802" spans="2:8">
      <c r="B11802" s="2" t="s">
        <v>12250</v>
      </c>
      <c r="C11802" s="2">
        <v>47</v>
      </c>
      <c r="D11802" s="2" t="s">
        <v>494</v>
      </c>
      <c r="E11802" s="2"/>
      <c r="F11802" s="2"/>
      <c r="G11802" s="2"/>
      <c r="H11802" s="2"/>
    </row>
    <row r="11803" spans="2:8">
      <c r="B11803" s="2" t="s">
        <v>12251</v>
      </c>
      <c r="C11803" s="2">
        <v>50</v>
      </c>
      <c r="D11803" s="2" t="s">
        <v>494</v>
      </c>
      <c r="E11803" s="2"/>
      <c r="F11803" s="2"/>
      <c r="G11803" s="2"/>
      <c r="H11803" s="2"/>
    </row>
    <row r="11804" spans="2:8">
      <c r="B11804" s="2" t="s">
        <v>12252</v>
      </c>
      <c r="C11804" s="2">
        <v>45</v>
      </c>
      <c r="D11804" s="2" t="s">
        <v>494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41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52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52</v>
      </c>
      <c r="D11808" s="2" t="s">
        <v>494</v>
      </c>
      <c r="E11808" s="2"/>
      <c r="F11808" s="2"/>
      <c r="G11808" s="2"/>
      <c r="H11808" s="2"/>
    </row>
    <row r="11809" spans="2:8">
      <c r="B11809" s="2" t="s">
        <v>12257</v>
      </c>
      <c r="C11809" s="2">
        <v>48</v>
      </c>
      <c r="D11809" s="2" t="s">
        <v>494</v>
      </c>
      <c r="E11809" s="2"/>
      <c r="F11809" s="2"/>
      <c r="G11809" s="2"/>
      <c r="H11809" s="2"/>
    </row>
    <row r="11810" spans="2:8">
      <c r="B11810" s="2" t="s">
        <v>12258</v>
      </c>
      <c r="C11810" s="2">
        <v>45</v>
      </c>
      <c r="D11810" s="2" t="s">
        <v>494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494</v>
      </c>
      <c r="E11811" s="2"/>
      <c r="F11811" s="2"/>
      <c r="G11811" s="2"/>
      <c r="H11811" s="2"/>
    </row>
    <row r="11812" spans="2:8">
      <c r="B11812" s="2" t="s">
        <v>12260</v>
      </c>
      <c r="C11812" s="2">
        <v>61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42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47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40</v>
      </c>
      <c r="D11815" s="2" t="s">
        <v>494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494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494</v>
      </c>
      <c r="E11817" s="2"/>
      <c r="F11817" s="2"/>
      <c r="G11817" s="2"/>
      <c r="H11817" s="2"/>
    </row>
    <row r="11818" spans="2:8">
      <c r="B11818" s="2" t="s">
        <v>12266</v>
      </c>
      <c r="C11818" s="2">
        <v>51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53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52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49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53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61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43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55</v>
      </c>
      <c r="D11825" s="2" t="s">
        <v>494</v>
      </c>
      <c r="E11825" s="2"/>
      <c r="F11825" s="2"/>
      <c r="G11825" s="2"/>
      <c r="H11825" s="2"/>
    </row>
    <row r="11826" spans="2:8">
      <c r="B11826" s="2" t="s">
        <v>12274</v>
      </c>
      <c r="C11826" s="2">
        <v>43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60</v>
      </c>
      <c r="D11827" s="2" t="s">
        <v>494</v>
      </c>
      <c r="E11827" s="2"/>
      <c r="F11827" s="2"/>
      <c r="G11827" s="2"/>
      <c r="H11827" s="2"/>
    </row>
    <row r="11828" spans="2:8">
      <c r="B11828" s="2" t="s">
        <v>12276</v>
      </c>
      <c r="C11828" s="2">
        <v>53</v>
      </c>
      <c r="D11828" s="2" t="s">
        <v>494</v>
      </c>
      <c r="E11828" s="2"/>
      <c r="F11828" s="2"/>
      <c r="G11828" s="2"/>
      <c r="H11828" s="2"/>
    </row>
    <row r="11829" spans="2:8">
      <c r="B11829" s="2" t="s">
        <v>12277</v>
      </c>
      <c r="C11829" s="2">
        <v>51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50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51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55</v>
      </c>
      <c r="D11832" s="2" t="s">
        <v>494</v>
      </c>
      <c r="E11832" s="2"/>
      <c r="F11832" s="2"/>
      <c r="G11832" s="2"/>
      <c r="H11832" s="2"/>
    </row>
    <row r="11833" spans="2:8">
      <c r="B11833" s="2" t="s">
        <v>12281</v>
      </c>
      <c r="C11833" s="2">
        <v>61</v>
      </c>
      <c r="D11833" s="2" t="s">
        <v>494</v>
      </c>
      <c r="E11833" s="2"/>
      <c r="F11833" s="2"/>
      <c r="G11833" s="2"/>
      <c r="H11833" s="2"/>
    </row>
    <row r="11834" spans="2:8">
      <c r="B11834" s="2" t="s">
        <v>12282</v>
      </c>
      <c r="C11834" s="2">
        <v>61</v>
      </c>
      <c r="D11834" s="2" t="s">
        <v>494</v>
      </c>
      <c r="E11834" s="2"/>
      <c r="F11834" s="2"/>
      <c r="G11834" s="2"/>
      <c r="H11834" s="2"/>
    </row>
    <row r="11835" spans="2:8">
      <c r="B11835" s="2" t="s">
        <v>12283</v>
      </c>
      <c r="C11835" s="2">
        <v>56</v>
      </c>
      <c r="D11835" s="2" t="s">
        <v>494</v>
      </c>
      <c r="E11835" s="2"/>
      <c r="F11835" s="2"/>
      <c r="G11835" s="2"/>
      <c r="H11835" s="2"/>
    </row>
    <row r="11836" spans="2:8">
      <c r="B11836" s="2" t="s">
        <v>12284</v>
      </c>
      <c r="C11836" s="2">
        <v>49</v>
      </c>
      <c r="D11836" s="2" t="s">
        <v>494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494</v>
      </c>
      <c r="E11837" s="2"/>
      <c r="F11837" s="2"/>
      <c r="G11837" s="2"/>
      <c r="H11837" s="2"/>
    </row>
    <row r="11838" spans="2:8">
      <c r="B11838" s="2" t="s">
        <v>12286</v>
      </c>
      <c r="C11838" s="2">
        <v>41</v>
      </c>
      <c r="D11838" s="2" t="s">
        <v>494</v>
      </c>
      <c r="E11838" s="2"/>
      <c r="F11838" s="2"/>
      <c r="G11838" s="2"/>
      <c r="H11838" s="2"/>
    </row>
    <row r="11839" spans="2:8">
      <c r="B11839" s="2" t="s">
        <v>12287</v>
      </c>
      <c r="C11839" s="2">
        <v>37</v>
      </c>
      <c r="D11839" s="2" t="s">
        <v>494</v>
      </c>
      <c r="E11839" s="2"/>
      <c r="F11839" s="2"/>
      <c r="G11839" s="2"/>
      <c r="H11839" s="2"/>
    </row>
    <row r="11840" spans="2:8">
      <c r="B11840" s="2" t="s">
        <v>12288</v>
      </c>
      <c r="C11840" s="2">
        <v>42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48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74</v>
      </c>
      <c r="D11842" s="2" t="s">
        <v>494</v>
      </c>
      <c r="E11842" s="2"/>
      <c r="F11842" s="2"/>
      <c r="G11842" s="2"/>
      <c r="H11842" s="2"/>
    </row>
    <row r="11843" spans="2:8">
      <c r="B11843" s="2" t="s">
        <v>12291</v>
      </c>
      <c r="C11843" s="2">
        <v>58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63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58</v>
      </c>
      <c r="D11845" s="2" t="s">
        <v>494</v>
      </c>
      <c r="E11845" s="2"/>
      <c r="F11845" s="2"/>
      <c r="G11845" s="2"/>
      <c r="H11845" s="2"/>
    </row>
    <row r="11846" spans="2:8">
      <c r="B11846" s="2" t="s">
        <v>12294</v>
      </c>
      <c r="C11846" s="2">
        <v>42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53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60</v>
      </c>
      <c r="D11848" s="2" t="s">
        <v>494</v>
      </c>
      <c r="E11848" s="2"/>
      <c r="F11848" s="2"/>
      <c r="G11848" s="2"/>
      <c r="H11848" s="2"/>
    </row>
    <row r="11849" spans="2:8">
      <c r="B11849" s="2" t="s">
        <v>12297</v>
      </c>
      <c r="C11849" s="2">
        <v>52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53</v>
      </c>
      <c r="D11850" s="2" t="s">
        <v>494</v>
      </c>
      <c r="E11850" s="2"/>
      <c r="F11850" s="2"/>
      <c r="G11850" s="2"/>
      <c r="H11850" s="2"/>
    </row>
    <row r="11851" spans="2:8">
      <c r="B11851" s="2" t="s">
        <v>12299</v>
      </c>
      <c r="C11851" s="2">
        <v>47</v>
      </c>
      <c r="D11851" s="2" t="s">
        <v>494</v>
      </c>
      <c r="E11851" s="2"/>
      <c r="F11851" s="2"/>
      <c r="G11851" s="2"/>
      <c r="H11851" s="2"/>
    </row>
    <row r="11852" spans="2:8">
      <c r="B11852" s="2" t="s">
        <v>12300</v>
      </c>
      <c r="C11852" s="2">
        <v>54</v>
      </c>
      <c r="D11852" s="2" t="s">
        <v>494</v>
      </c>
      <c r="E11852" s="2"/>
      <c r="F11852" s="2"/>
      <c r="G11852" s="2"/>
      <c r="H11852" s="2"/>
    </row>
    <row r="11853" spans="2:8">
      <c r="B11853" s="2" t="s">
        <v>12301</v>
      </c>
      <c r="C11853" s="2">
        <v>51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494</v>
      </c>
      <c r="E11854" s="2"/>
      <c r="F11854" s="2"/>
      <c r="G11854" s="2"/>
      <c r="H11854" s="2"/>
    </row>
    <row r="11855" spans="2:8">
      <c r="B11855" s="2" t="s">
        <v>12303</v>
      </c>
      <c r="C11855" s="2">
        <v>55</v>
      </c>
      <c r="D11855" s="2" t="s">
        <v>494</v>
      </c>
      <c r="E11855" s="2"/>
      <c r="F11855" s="2"/>
      <c r="G11855" s="2"/>
      <c r="H11855" s="2"/>
    </row>
    <row r="11856" spans="2:8">
      <c r="B11856" s="2" t="s">
        <v>12304</v>
      </c>
      <c r="C11856" s="2">
        <v>48</v>
      </c>
      <c r="D11856" s="2" t="s">
        <v>494</v>
      </c>
      <c r="E11856" s="2"/>
      <c r="F11856" s="2"/>
      <c r="G11856" s="2"/>
      <c r="H11856" s="2"/>
    </row>
    <row r="11857" spans="2:8">
      <c r="B11857" s="2" t="s">
        <v>12305</v>
      </c>
      <c r="C11857" s="2">
        <v>52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55</v>
      </c>
      <c r="D11858" s="2" t="s">
        <v>494</v>
      </c>
      <c r="E11858" s="2"/>
      <c r="F11858" s="2"/>
      <c r="G11858" s="2"/>
      <c r="H11858" s="2"/>
    </row>
    <row r="11859" spans="2:8">
      <c r="B11859" s="2" t="s">
        <v>12307</v>
      </c>
      <c r="C11859" s="2">
        <v>38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40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47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50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53</v>
      </c>
      <c r="D11864" s="2" t="s">
        <v>494</v>
      </c>
      <c r="E11864" s="2"/>
      <c r="F11864" s="2"/>
      <c r="G11864" s="2"/>
      <c r="H11864" s="2"/>
    </row>
    <row r="11865" spans="2:8">
      <c r="B11865" s="2" t="s">
        <v>12313</v>
      </c>
      <c r="C11865" s="2">
        <v>48</v>
      </c>
      <c r="D11865" s="2" t="s">
        <v>494</v>
      </c>
      <c r="E11865" s="2"/>
      <c r="F11865" s="2"/>
      <c r="G11865" s="2"/>
      <c r="H11865" s="2"/>
    </row>
    <row r="11866" spans="2:8">
      <c r="B11866" s="2" t="s">
        <v>12314</v>
      </c>
      <c r="C11866" s="2">
        <v>50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55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55</v>
      </c>
      <c r="D11868" s="2" t="s">
        <v>494</v>
      </c>
      <c r="E11868" s="2"/>
      <c r="F11868" s="2"/>
      <c r="G11868" s="2"/>
      <c r="H11868" s="2"/>
    </row>
    <row r="11869" spans="2:8">
      <c r="B11869" s="2" t="s">
        <v>12317</v>
      </c>
      <c r="C11869" s="2">
        <v>62</v>
      </c>
      <c r="D11869" s="2" t="s">
        <v>494</v>
      </c>
      <c r="E11869" s="2"/>
      <c r="F11869" s="2"/>
      <c r="G11869" s="2"/>
      <c r="H11869" s="2"/>
    </row>
    <row r="11870" spans="2:8">
      <c r="B11870" s="2" t="s">
        <v>12318</v>
      </c>
      <c r="C11870" s="2">
        <v>50</v>
      </c>
      <c r="D11870" s="2" t="s">
        <v>494</v>
      </c>
      <c r="E11870" s="2"/>
      <c r="F11870" s="2"/>
      <c r="G11870" s="2"/>
      <c r="H11870" s="2"/>
    </row>
    <row r="11871" spans="2:8">
      <c r="B11871" s="2" t="s">
        <v>12319</v>
      </c>
      <c r="C11871" s="2">
        <v>42</v>
      </c>
      <c r="D11871" s="2" t="s">
        <v>494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42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62</v>
      </c>
      <c r="D11874" s="2" t="s">
        <v>494</v>
      </c>
      <c r="E11874" s="2"/>
      <c r="F11874" s="2"/>
      <c r="G11874" s="2"/>
      <c r="H11874" s="2"/>
    </row>
    <row r="11875" spans="2:8">
      <c r="B11875" s="2" t="s">
        <v>12323</v>
      </c>
      <c r="C11875" s="2">
        <v>59</v>
      </c>
      <c r="D11875" s="2" t="s">
        <v>494</v>
      </c>
      <c r="E11875" s="2"/>
      <c r="F11875" s="2"/>
      <c r="G11875" s="2"/>
      <c r="H11875" s="2"/>
    </row>
    <row r="11876" spans="2:8">
      <c r="B11876" s="2" t="s">
        <v>12324</v>
      </c>
      <c r="C11876" s="2">
        <v>47</v>
      </c>
      <c r="D11876" s="2" t="s">
        <v>494</v>
      </c>
      <c r="E11876" s="2"/>
      <c r="F11876" s="2"/>
      <c r="G11876" s="2"/>
      <c r="H11876" s="2"/>
    </row>
    <row r="11877" spans="2:8">
      <c r="B11877" s="2" t="s">
        <v>12325</v>
      </c>
      <c r="C11877" s="2">
        <v>42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53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42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49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55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50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56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494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494</v>
      </c>
      <c r="E11885" s="2"/>
      <c r="F11885" s="2"/>
      <c r="G11885" s="2"/>
      <c r="H11885" s="2"/>
    </row>
    <row r="11886" spans="2:8">
      <c r="B11886" s="2" t="s">
        <v>12334</v>
      </c>
      <c r="C11886" s="2">
        <v>46</v>
      </c>
      <c r="D11886" s="2" t="s">
        <v>494</v>
      </c>
      <c r="E11886" s="2"/>
      <c r="F11886" s="2"/>
      <c r="G11886" s="2"/>
      <c r="H11886" s="2"/>
    </row>
    <row r="11887" spans="2:8">
      <c r="B11887" s="2" t="s">
        <v>12335</v>
      </c>
      <c r="C11887" s="2">
        <v>40</v>
      </c>
      <c r="D11887" s="2" t="s">
        <v>494</v>
      </c>
      <c r="E11887" s="2"/>
      <c r="F11887" s="2"/>
      <c r="G11887" s="2"/>
      <c r="H11887" s="2"/>
    </row>
    <row r="11888" spans="2:8">
      <c r="B11888" s="2" t="s">
        <v>12336</v>
      </c>
      <c r="C11888" s="2">
        <v>36</v>
      </c>
      <c r="D11888" s="2" t="s">
        <v>494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494</v>
      </c>
      <c r="E11889" s="2"/>
      <c r="F11889" s="2"/>
      <c r="G11889" s="2"/>
      <c r="H11889" s="2"/>
    </row>
    <row r="11890" spans="2:8">
      <c r="B11890" s="2" t="s">
        <v>12338</v>
      </c>
      <c r="C11890" s="2">
        <v>42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45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67</v>
      </c>
      <c r="D11892" s="2" t="s">
        <v>494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50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55</v>
      </c>
      <c r="D11895" s="2" t="s">
        <v>494</v>
      </c>
      <c r="E11895" s="2"/>
      <c r="F11895" s="2"/>
      <c r="G11895" s="2"/>
      <c r="H11895" s="2"/>
    </row>
    <row r="11896" spans="2:8">
      <c r="B11896" s="2" t="s">
        <v>12344</v>
      </c>
      <c r="C11896" s="2">
        <v>48</v>
      </c>
      <c r="D11896" s="2" t="s">
        <v>494</v>
      </c>
      <c r="E11896" s="2"/>
      <c r="F11896" s="2"/>
      <c r="G11896" s="2"/>
      <c r="H11896" s="2"/>
    </row>
    <row r="11897" spans="2:8">
      <c r="B11897" s="2" t="s">
        <v>12345</v>
      </c>
      <c r="C11897" s="2">
        <v>57</v>
      </c>
      <c r="D11897" s="2" t="s">
        <v>494</v>
      </c>
      <c r="E11897" s="2"/>
      <c r="F11897" s="2"/>
      <c r="G11897" s="2"/>
      <c r="H11897" s="2"/>
    </row>
    <row r="11898" spans="2:8">
      <c r="B11898" s="2" t="s">
        <v>12346</v>
      </c>
      <c r="C11898" s="2">
        <v>45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42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48</v>
      </c>
      <c r="D11900" s="2" t="s">
        <v>494</v>
      </c>
      <c r="E11900" s="2"/>
      <c r="F11900" s="2"/>
      <c r="G11900" s="2"/>
      <c r="H11900" s="2"/>
    </row>
    <row r="11901" spans="2:8">
      <c r="B11901" s="2" t="s">
        <v>12349</v>
      </c>
      <c r="C11901" s="2">
        <v>40</v>
      </c>
      <c r="D11901" s="2" t="s">
        <v>494</v>
      </c>
      <c r="E11901" s="2"/>
      <c r="F11901" s="2"/>
      <c r="G11901" s="2"/>
      <c r="H11901" s="2"/>
    </row>
    <row r="11902" spans="2:8">
      <c r="B11902" s="2" t="s">
        <v>12350</v>
      </c>
      <c r="C11902" s="2">
        <v>50</v>
      </c>
      <c r="D11902" s="2" t="s">
        <v>494</v>
      </c>
      <c r="E11902" s="2"/>
      <c r="F11902" s="2"/>
      <c r="G11902" s="2"/>
      <c r="H11902" s="2"/>
    </row>
    <row r="11903" spans="2:8">
      <c r="B11903" s="2" t="s">
        <v>12351</v>
      </c>
      <c r="C11903" s="2">
        <v>53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45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46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44</v>
      </c>
      <c r="D11906" s="2" t="s">
        <v>494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494</v>
      </c>
      <c r="E11907" s="2"/>
      <c r="F11907" s="2"/>
      <c r="G11907" s="2"/>
      <c r="H11907" s="2"/>
    </row>
    <row r="11908" spans="2:8">
      <c r="B11908" s="2" t="s">
        <v>12356</v>
      </c>
      <c r="C11908" s="2">
        <v>57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57</v>
      </c>
      <c r="D11909" s="2" t="s">
        <v>494</v>
      </c>
      <c r="E11909" s="2"/>
      <c r="F11909" s="2"/>
      <c r="G11909" s="2"/>
      <c r="H11909" s="2"/>
    </row>
    <row r="11910" spans="2:8">
      <c r="B11910" s="2" t="s">
        <v>12358</v>
      </c>
      <c r="C11910" s="2">
        <v>54</v>
      </c>
      <c r="D11910" s="2" t="s">
        <v>494</v>
      </c>
      <c r="E11910" s="2"/>
      <c r="F11910" s="2"/>
      <c r="G11910" s="2"/>
      <c r="H11910" s="2"/>
    </row>
    <row r="11911" spans="2:8">
      <c r="B11911" s="2" t="s">
        <v>12359</v>
      </c>
      <c r="C11911" s="2">
        <v>43</v>
      </c>
      <c r="D11911" s="2" t="s">
        <v>494</v>
      </c>
      <c r="E11911" s="2"/>
      <c r="F11911" s="2"/>
      <c r="G11911" s="2"/>
      <c r="H11911" s="2"/>
    </row>
    <row r="11912" spans="2:8">
      <c r="B11912" s="2" t="s">
        <v>12360</v>
      </c>
      <c r="C11912" s="2">
        <v>63</v>
      </c>
      <c r="D11912" s="2" t="s">
        <v>494</v>
      </c>
      <c r="E11912" s="2"/>
      <c r="F11912" s="2"/>
      <c r="G11912" s="2"/>
      <c r="H11912" s="2"/>
    </row>
    <row r="11913" spans="2:8">
      <c r="B11913" s="2" t="s">
        <v>12361</v>
      </c>
      <c r="C11913" s="2">
        <v>52</v>
      </c>
      <c r="D11913" s="2" t="s">
        <v>494</v>
      </c>
      <c r="E11913" s="2"/>
      <c r="F11913" s="2"/>
      <c r="G11913" s="2"/>
      <c r="H11913" s="2"/>
    </row>
    <row r="11914" spans="2:8">
      <c r="B11914" s="2" t="s">
        <v>12362</v>
      </c>
      <c r="C11914" s="2">
        <v>45</v>
      </c>
      <c r="D11914" s="2" t="s">
        <v>494</v>
      </c>
      <c r="E11914" s="2"/>
      <c r="F11914" s="2"/>
      <c r="G11914" s="2"/>
      <c r="H11914" s="2"/>
    </row>
    <row r="11915" spans="2:8">
      <c r="B11915" s="2" t="s">
        <v>12363</v>
      </c>
      <c r="C11915" s="2">
        <v>38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41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49</v>
      </c>
      <c r="D11917" s="2" t="s">
        <v>494</v>
      </c>
      <c r="E11917" s="2"/>
      <c r="F11917" s="2"/>
      <c r="G11917" s="2"/>
      <c r="H11917" s="2"/>
    </row>
    <row r="11918" spans="2:8">
      <c r="B11918" s="2" t="s">
        <v>12366</v>
      </c>
      <c r="C11918" s="2">
        <v>51</v>
      </c>
      <c r="D11918" s="2" t="s">
        <v>494</v>
      </c>
      <c r="E11918" s="2"/>
      <c r="F11918" s="2"/>
      <c r="G11918" s="2"/>
      <c r="H11918" s="2"/>
    </row>
    <row r="11919" spans="2:8">
      <c r="B11919" s="2" t="s">
        <v>12367</v>
      </c>
      <c r="C11919" s="2">
        <v>46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38</v>
      </c>
      <c r="D11920" s="2" t="s">
        <v>494</v>
      </c>
      <c r="E11920" s="2"/>
      <c r="F11920" s="2"/>
      <c r="G11920" s="2"/>
      <c r="H11920" s="2"/>
    </row>
    <row r="11921" spans="2:8">
      <c r="B11921" s="2" t="s">
        <v>12369</v>
      </c>
      <c r="C11921" s="2">
        <v>60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494</v>
      </c>
      <c r="E11922" s="2"/>
      <c r="F11922" s="2"/>
      <c r="G11922" s="2"/>
      <c r="H11922" s="2"/>
    </row>
    <row r="11923" spans="2:8">
      <c r="B11923" s="2" t="s">
        <v>12371</v>
      </c>
      <c r="C11923" s="2">
        <v>50</v>
      </c>
      <c r="D11923" s="2" t="s">
        <v>494</v>
      </c>
      <c r="E11923" s="2"/>
      <c r="F11923" s="2"/>
      <c r="G11923" s="2"/>
      <c r="H11923" s="2"/>
    </row>
    <row r="11924" spans="2:8">
      <c r="B11924" s="2" t="s">
        <v>12372</v>
      </c>
      <c r="C11924" s="2">
        <v>41</v>
      </c>
      <c r="D11924" s="2" t="s">
        <v>494</v>
      </c>
      <c r="E11924" s="2"/>
      <c r="F11924" s="2"/>
      <c r="G11924" s="2"/>
      <c r="H11924" s="2"/>
    </row>
    <row r="11925" spans="2:8">
      <c r="B11925" s="2" t="s">
        <v>12373</v>
      </c>
      <c r="C11925" s="2">
        <v>48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45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57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49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41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54</v>
      </c>
      <c r="D11934" s="2" t="s">
        <v>494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48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59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42</v>
      </c>
      <c r="D11938" s="2" t="s">
        <v>494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44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47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51</v>
      </c>
      <c r="D11943" s="2" t="s">
        <v>494</v>
      </c>
      <c r="E11943" s="2"/>
      <c r="F11943" s="2"/>
      <c r="G11943" s="2"/>
      <c r="H11943" s="2"/>
    </row>
    <row r="11944" spans="2:8">
      <c r="B11944" s="2" t="s">
        <v>12392</v>
      </c>
      <c r="C11944" s="2">
        <v>61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494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494</v>
      </c>
      <c r="E11946" s="2"/>
      <c r="F11946" s="2"/>
      <c r="G11946" s="2"/>
      <c r="H11946" s="2"/>
    </row>
    <row r="11947" spans="2:8">
      <c r="B11947" s="2" t="s">
        <v>12395</v>
      </c>
      <c r="C11947" s="2">
        <v>42</v>
      </c>
      <c r="D11947" s="2" t="s">
        <v>494</v>
      </c>
      <c r="E11947" s="2"/>
      <c r="F11947" s="2"/>
      <c r="G11947" s="2"/>
      <c r="H11947" s="2"/>
    </row>
    <row r="11948" spans="2:8">
      <c r="B11948" s="2" t="s">
        <v>12396</v>
      </c>
      <c r="C11948" s="2">
        <v>55</v>
      </c>
      <c r="D11948" s="2" t="s">
        <v>494</v>
      </c>
      <c r="E11948" s="2"/>
      <c r="F11948" s="2"/>
      <c r="G11948" s="2"/>
      <c r="H11948" s="2"/>
    </row>
    <row r="11949" spans="2:8">
      <c r="B11949" s="2" t="s">
        <v>12397</v>
      </c>
      <c r="C11949" s="2">
        <v>53</v>
      </c>
      <c r="D11949" s="2" t="s">
        <v>494</v>
      </c>
      <c r="E11949" s="2"/>
      <c r="F11949" s="2"/>
      <c r="G11949" s="2"/>
      <c r="H11949" s="2"/>
    </row>
    <row r="11950" spans="2:8">
      <c r="B11950" s="2" t="s">
        <v>12398</v>
      </c>
      <c r="C11950" s="2">
        <v>45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38</v>
      </c>
      <c r="D11951" s="2" t="s">
        <v>494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494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494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494</v>
      </c>
      <c r="E11954" s="2"/>
      <c r="F11954" s="2"/>
      <c r="G11954" s="2"/>
      <c r="H11954" s="2"/>
    </row>
    <row r="11955" spans="2:8">
      <c r="B11955" s="2" t="s">
        <v>12403</v>
      </c>
      <c r="C11955" s="2">
        <v>52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34</v>
      </c>
      <c r="D11956" s="2" t="s">
        <v>494</v>
      </c>
      <c r="E11956" s="2"/>
      <c r="F11956" s="2"/>
      <c r="G11956" s="2"/>
      <c r="H11956" s="2"/>
    </row>
    <row r="11957" spans="2:8">
      <c r="B11957" s="2" t="s">
        <v>12405</v>
      </c>
      <c r="C11957" s="2">
        <v>52</v>
      </c>
      <c r="D11957" s="2" t="s">
        <v>494</v>
      </c>
      <c r="E11957" s="2"/>
      <c r="F11957" s="2"/>
      <c r="G11957" s="2"/>
      <c r="H11957" s="2"/>
    </row>
    <row r="11958" spans="2:8">
      <c r="B11958" s="2" t="s">
        <v>12406</v>
      </c>
      <c r="C11958" s="2">
        <v>45</v>
      </c>
      <c r="D11958" s="2" t="s">
        <v>494</v>
      </c>
      <c r="E11958" s="2"/>
      <c r="F11958" s="2"/>
      <c r="G11958" s="2"/>
      <c r="H11958" s="2"/>
    </row>
    <row r="11959" spans="2:8">
      <c r="B11959" s="2" t="s">
        <v>12407</v>
      </c>
      <c r="C11959" s="2">
        <v>62</v>
      </c>
      <c r="D11959" s="2" t="s">
        <v>494</v>
      </c>
      <c r="E11959" s="2"/>
      <c r="F11959" s="2"/>
      <c r="G11959" s="2"/>
      <c r="H11959" s="2"/>
    </row>
    <row r="11960" spans="2:8">
      <c r="B11960" s="2" t="s">
        <v>12408</v>
      </c>
      <c r="C11960" s="2">
        <v>50</v>
      </c>
      <c r="D11960" s="2" t="s">
        <v>494</v>
      </c>
      <c r="E11960" s="2"/>
      <c r="F11960" s="2"/>
      <c r="G11960" s="2"/>
      <c r="H11960" s="2"/>
    </row>
    <row r="11961" spans="2:8">
      <c r="B11961" s="2" t="s">
        <v>12409</v>
      </c>
      <c r="C11961" s="2">
        <v>51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56</v>
      </c>
      <c r="D11962" s="2" t="s">
        <v>494</v>
      </c>
      <c r="E11962" s="2"/>
      <c r="F11962" s="2"/>
      <c r="G11962" s="2"/>
      <c r="H11962" s="2"/>
    </row>
    <row r="11963" spans="2:8">
      <c r="B11963" s="2" t="s">
        <v>12411</v>
      </c>
      <c r="C11963" s="2">
        <v>51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42</v>
      </c>
      <c r="D11964" s="2" t="s">
        <v>494</v>
      </c>
      <c r="E11964" s="2"/>
      <c r="F11964" s="2"/>
      <c r="G11964" s="2"/>
      <c r="H11964" s="2"/>
    </row>
    <row r="11965" spans="2:8">
      <c r="B11965" s="2" t="s">
        <v>12413</v>
      </c>
      <c r="C11965" s="2">
        <v>53</v>
      </c>
      <c r="D11965" s="2" t="s">
        <v>494</v>
      </c>
      <c r="E11965" s="2"/>
      <c r="F11965" s="2"/>
      <c r="G11965" s="2"/>
      <c r="H11965" s="2"/>
    </row>
    <row r="11966" spans="2:8">
      <c r="B11966" s="2" t="s">
        <v>12414</v>
      </c>
      <c r="C11966" s="2">
        <v>44</v>
      </c>
      <c r="D11966" s="2" t="s">
        <v>494</v>
      </c>
      <c r="E11966" s="2"/>
      <c r="F11966" s="2"/>
      <c r="G11966" s="2"/>
      <c r="H11966" s="2"/>
    </row>
    <row r="11967" spans="2:8">
      <c r="B11967" s="2" t="s">
        <v>12415</v>
      </c>
      <c r="C11967" s="2">
        <v>50</v>
      </c>
      <c r="D11967" s="2" t="s">
        <v>494</v>
      </c>
      <c r="E11967" s="2"/>
      <c r="F11967" s="2"/>
      <c r="G11967" s="2"/>
      <c r="H11967" s="2"/>
    </row>
    <row r="11968" spans="2:8">
      <c r="B11968" s="2" t="s">
        <v>12416</v>
      </c>
      <c r="C11968" s="2">
        <v>54</v>
      </c>
      <c r="D11968" s="2" t="s">
        <v>494</v>
      </c>
      <c r="E11968" s="2"/>
      <c r="F11968" s="2"/>
      <c r="G11968" s="2"/>
      <c r="H11968" s="2"/>
    </row>
    <row r="11969" spans="2:8">
      <c r="B11969" s="2" t="s">
        <v>12417</v>
      </c>
      <c r="C11969" s="2">
        <v>45</v>
      </c>
      <c r="D11969" s="2" t="s">
        <v>494</v>
      </c>
      <c r="E11969" s="2"/>
      <c r="F11969" s="2"/>
      <c r="G11969" s="2"/>
      <c r="H11969" s="2"/>
    </row>
    <row r="11970" spans="2:8">
      <c r="B11970" s="2" t="s">
        <v>12418</v>
      </c>
      <c r="C11970" s="2">
        <v>45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42</v>
      </c>
      <c r="D11971" s="2" t="s">
        <v>494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55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53</v>
      </c>
      <c r="D11974" s="2" t="s">
        <v>494</v>
      </c>
      <c r="E11974" s="2"/>
      <c r="F11974" s="2"/>
      <c r="G11974" s="2"/>
      <c r="H11974" s="2"/>
    </row>
    <row r="11975" spans="2:8">
      <c r="B11975" s="2" t="s">
        <v>12423</v>
      </c>
      <c r="C11975" s="2">
        <v>43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45</v>
      </c>
      <c r="D11976" s="2" t="s">
        <v>494</v>
      </c>
      <c r="E11976" s="2"/>
      <c r="F11976" s="2"/>
      <c r="G11976" s="2"/>
      <c r="H11976" s="2"/>
    </row>
    <row r="11977" spans="2:8">
      <c r="B11977" s="2" t="s">
        <v>12425</v>
      </c>
      <c r="C11977" s="2">
        <v>53</v>
      </c>
      <c r="D11977" s="2" t="s">
        <v>494</v>
      </c>
      <c r="E11977" s="2"/>
      <c r="F11977" s="2"/>
      <c r="G11977" s="2"/>
      <c r="H11977" s="2"/>
    </row>
    <row r="11978" spans="2:8">
      <c r="B11978" s="2" t="s">
        <v>12426</v>
      </c>
      <c r="C11978" s="2">
        <v>52</v>
      </c>
      <c r="D11978" s="2" t="s">
        <v>494</v>
      </c>
      <c r="E11978" s="2"/>
      <c r="F11978" s="2"/>
      <c r="G11978" s="2"/>
      <c r="H11978" s="2"/>
    </row>
    <row r="11979" spans="2:8">
      <c r="B11979" s="2" t="s">
        <v>12427</v>
      </c>
      <c r="C11979" s="2">
        <v>51</v>
      </c>
      <c r="D11979" s="2" t="s">
        <v>494</v>
      </c>
      <c r="E11979" s="2"/>
      <c r="F11979" s="2"/>
      <c r="G11979" s="2"/>
      <c r="H11979" s="2"/>
    </row>
    <row r="11980" spans="2:8">
      <c r="B11980" s="2" t="s">
        <v>12428</v>
      </c>
      <c r="C11980" s="2">
        <v>42</v>
      </c>
      <c r="D11980" s="2" t="s">
        <v>494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494</v>
      </c>
      <c r="E11981" s="2"/>
      <c r="F11981" s="2"/>
      <c r="G11981" s="2"/>
      <c r="H11981" s="2"/>
    </row>
    <row r="11982" spans="2:8">
      <c r="B11982" s="2" t="s">
        <v>12430</v>
      </c>
      <c r="C11982" s="2">
        <v>42</v>
      </c>
      <c r="D11982" s="2" t="s">
        <v>494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494</v>
      </c>
      <c r="E11983" s="2"/>
      <c r="F11983" s="2"/>
      <c r="G11983" s="2"/>
      <c r="H11983" s="2"/>
    </row>
    <row r="11984" spans="2:8">
      <c r="B11984" s="2" t="s">
        <v>12432</v>
      </c>
      <c r="C11984" s="2">
        <v>47</v>
      </c>
      <c r="D11984" s="2" t="s">
        <v>494</v>
      </c>
      <c r="E11984" s="2"/>
      <c r="F11984" s="2"/>
      <c r="G11984" s="2"/>
      <c r="H11984" s="2"/>
    </row>
    <row r="11985" spans="2:8">
      <c r="B11985" s="2" t="s">
        <v>12433</v>
      </c>
      <c r="C11985" s="2">
        <v>39</v>
      </c>
      <c r="D11985" s="2" t="s">
        <v>494</v>
      </c>
      <c r="E11985" s="2"/>
      <c r="F11985" s="2"/>
      <c r="G11985" s="2"/>
      <c r="H11985" s="2"/>
    </row>
    <row r="11986" spans="2:8">
      <c r="B11986" s="2" t="s">
        <v>12434</v>
      </c>
      <c r="C11986" s="2">
        <v>44</v>
      </c>
      <c r="D11986" s="2" t="s">
        <v>494</v>
      </c>
      <c r="E11986" s="2"/>
      <c r="F11986" s="2"/>
      <c r="G11986" s="2"/>
      <c r="H11986" s="2"/>
    </row>
    <row r="11987" spans="2:8">
      <c r="B11987" s="2" t="s">
        <v>12435</v>
      </c>
      <c r="C11987" s="2">
        <v>41</v>
      </c>
      <c r="D11987" s="2" t="s">
        <v>494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494</v>
      </c>
      <c r="E11988" s="2"/>
      <c r="F11988" s="2"/>
      <c r="G11988" s="2"/>
      <c r="H11988" s="2"/>
    </row>
    <row r="11989" spans="2:8">
      <c r="B11989" s="2" t="s">
        <v>12437</v>
      </c>
      <c r="C11989" s="2">
        <v>40</v>
      </c>
      <c r="D11989" s="2" t="s">
        <v>494</v>
      </c>
      <c r="E11989" s="2"/>
      <c r="F11989" s="2"/>
      <c r="G11989" s="2"/>
      <c r="H11989" s="2"/>
    </row>
    <row r="11990" spans="2:8">
      <c r="B11990" s="2" t="s">
        <v>12438</v>
      </c>
      <c r="C11990" s="2">
        <v>38</v>
      </c>
      <c r="D11990" s="2" t="s">
        <v>494</v>
      </c>
      <c r="E11990" s="2"/>
      <c r="F11990" s="2"/>
      <c r="G11990" s="2"/>
      <c r="H11990" s="2"/>
    </row>
    <row r="11991" spans="2:8">
      <c r="B11991" s="2" t="s">
        <v>12439</v>
      </c>
      <c r="C11991" s="2">
        <v>40</v>
      </c>
      <c r="D11991" s="2" t="s">
        <v>494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494</v>
      </c>
      <c r="E11992" s="2"/>
      <c r="F11992" s="2"/>
      <c r="G11992" s="2"/>
      <c r="H11992" s="2"/>
    </row>
    <row r="11993" spans="2:8">
      <c r="B11993" s="2" t="s">
        <v>12441</v>
      </c>
      <c r="C11993" s="2">
        <v>42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494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494</v>
      </c>
      <c r="E11995" s="2"/>
      <c r="F11995" s="2"/>
      <c r="G11995" s="2"/>
      <c r="H11995" s="2"/>
    </row>
    <row r="11996" spans="2:8">
      <c r="B11996" s="2" t="s">
        <v>12444</v>
      </c>
      <c r="C11996" s="2">
        <v>54</v>
      </c>
      <c r="D11996" s="2" t="s">
        <v>494</v>
      </c>
      <c r="E11996" s="2"/>
      <c r="F11996" s="2"/>
      <c r="G11996" s="2"/>
      <c r="H11996" s="2"/>
    </row>
    <row r="11997" spans="2:8">
      <c r="B11997" s="2" t="s">
        <v>12445</v>
      </c>
      <c r="C11997" s="2">
        <v>50</v>
      </c>
      <c r="D11997" s="2" t="s">
        <v>494</v>
      </c>
      <c r="E11997" s="2"/>
      <c r="F11997" s="2"/>
      <c r="G11997" s="2"/>
      <c r="H11997" s="2"/>
    </row>
    <row r="11998" spans="2:8">
      <c r="B11998" s="2" t="s">
        <v>12446</v>
      </c>
      <c r="C11998" s="2">
        <v>52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50</v>
      </c>
      <c r="D11999" s="2" t="s">
        <v>494</v>
      </c>
      <c r="E11999" s="2"/>
      <c r="F11999" s="2"/>
      <c r="G11999" s="2"/>
      <c r="H11999" s="2"/>
    </row>
    <row r="12000" spans="2:8">
      <c r="B12000" s="2" t="s">
        <v>12448</v>
      </c>
      <c r="C12000" s="2">
        <v>47</v>
      </c>
      <c r="D12000" s="2" t="s">
        <v>494</v>
      </c>
      <c r="E12000" s="2"/>
      <c r="F12000" s="2"/>
      <c r="G12000" s="2"/>
      <c r="H12000" s="2"/>
    </row>
    <row r="12001" spans="2:8">
      <c r="B12001" s="2" t="s">
        <v>12449</v>
      </c>
      <c r="C12001" s="2">
        <v>40</v>
      </c>
      <c r="D12001" s="2" t="s">
        <v>494</v>
      </c>
      <c r="E12001" s="2"/>
      <c r="F12001" s="2"/>
      <c r="G12001" s="2"/>
      <c r="H12001" s="2"/>
    </row>
    <row r="12002" spans="2:8">
      <c r="B12002" s="2" t="s">
        <v>12450</v>
      </c>
      <c r="C12002" s="2">
        <v>48</v>
      </c>
      <c r="D12002" s="2" t="s">
        <v>494</v>
      </c>
      <c r="E12002" s="2"/>
      <c r="F12002" s="2"/>
      <c r="G12002" s="2"/>
      <c r="H12002" s="2"/>
    </row>
    <row r="12003" spans="2:8">
      <c r="B12003" s="2" t="s">
        <v>12451</v>
      </c>
      <c r="C12003" s="2">
        <v>45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42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51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44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54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57</v>
      </c>
      <c r="D12008" s="2" t="s">
        <v>494</v>
      </c>
      <c r="E12008" s="2"/>
      <c r="F12008" s="2"/>
      <c r="G12008" s="2"/>
      <c r="H12008" s="2"/>
    </row>
    <row r="12009" spans="2:8">
      <c r="B12009" s="2" t="s">
        <v>12457</v>
      </c>
      <c r="C12009" s="2">
        <v>51</v>
      </c>
      <c r="D12009" s="2" t="s">
        <v>494</v>
      </c>
      <c r="E12009" s="2"/>
      <c r="F12009" s="2"/>
      <c r="G12009" s="2"/>
      <c r="H12009" s="2"/>
    </row>
    <row r="12010" spans="2:8">
      <c r="B12010" s="2" t="s">
        <v>12458</v>
      </c>
      <c r="C12010" s="2">
        <v>54</v>
      </c>
      <c r="D12010" s="2" t="s">
        <v>494</v>
      </c>
      <c r="E12010" s="2"/>
      <c r="F12010" s="2"/>
      <c r="G12010" s="2"/>
      <c r="H12010" s="2"/>
    </row>
    <row r="12011" spans="2:8">
      <c r="B12011" s="2" t="s">
        <v>12459</v>
      </c>
      <c r="C12011" s="2">
        <v>44</v>
      </c>
      <c r="D12011" s="2" t="s">
        <v>494</v>
      </c>
      <c r="E12011" s="2"/>
      <c r="F12011" s="2"/>
      <c r="G12011" s="2"/>
      <c r="H12011" s="2"/>
    </row>
    <row r="12012" spans="2:8">
      <c r="B12012" s="2" t="s">
        <v>12460</v>
      </c>
      <c r="C12012" s="2">
        <v>53</v>
      </c>
      <c r="D12012" s="2" t="s">
        <v>494</v>
      </c>
      <c r="E12012" s="2"/>
      <c r="F12012" s="2"/>
      <c r="G12012" s="2"/>
      <c r="H12012" s="2"/>
    </row>
    <row r="12013" spans="2:8">
      <c r="B12013" s="2" t="s">
        <v>12461</v>
      </c>
      <c r="C12013" s="2">
        <v>47</v>
      </c>
      <c r="D12013" s="2" t="s">
        <v>494</v>
      </c>
      <c r="E12013" s="2"/>
      <c r="F12013" s="2"/>
      <c r="G12013" s="2"/>
      <c r="H12013" s="2"/>
    </row>
    <row r="12014" spans="2:8">
      <c r="B12014" s="2" t="s">
        <v>12462</v>
      </c>
      <c r="C12014" s="2">
        <v>44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45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46</v>
      </c>
      <c r="D12016" s="2" t="s">
        <v>494</v>
      </c>
      <c r="E12016" s="2"/>
      <c r="F12016" s="2"/>
      <c r="G12016" s="2"/>
      <c r="H12016" s="2"/>
    </row>
    <row r="12017" spans="2:8">
      <c r="B12017" s="2" t="s">
        <v>12465</v>
      </c>
      <c r="C12017" s="2">
        <v>42</v>
      </c>
      <c r="D12017" s="2" t="s">
        <v>494</v>
      </c>
      <c r="E12017" s="2"/>
      <c r="F12017" s="2"/>
      <c r="G12017" s="2"/>
      <c r="H12017" s="2"/>
    </row>
    <row r="12018" spans="2:8">
      <c r="B12018" s="2" t="s">
        <v>12466</v>
      </c>
      <c r="C12018" s="2">
        <v>38</v>
      </c>
      <c r="D12018" s="2" t="s">
        <v>494</v>
      </c>
      <c r="E12018" s="2"/>
      <c r="F12018" s="2"/>
      <c r="G12018" s="2"/>
      <c r="H12018" s="2"/>
    </row>
    <row r="12019" spans="2:8">
      <c r="B12019" s="2" t="s">
        <v>12467</v>
      </c>
      <c r="C12019" s="2">
        <v>45</v>
      </c>
      <c r="D12019" s="2" t="s">
        <v>494</v>
      </c>
      <c r="E12019" s="2"/>
      <c r="F12019" s="2"/>
      <c r="G12019" s="2"/>
      <c r="H12019" s="2"/>
    </row>
    <row r="12020" spans="2:8">
      <c r="B12020" s="2" t="s">
        <v>12468</v>
      </c>
      <c r="C12020" s="2">
        <v>38</v>
      </c>
      <c r="D12020" s="2" t="s">
        <v>494</v>
      </c>
      <c r="E12020" s="2"/>
      <c r="F12020" s="2"/>
      <c r="G12020" s="2"/>
      <c r="H12020" s="2"/>
    </row>
    <row r="12021" spans="2:8">
      <c r="B12021" s="2" t="s">
        <v>12469</v>
      </c>
      <c r="C12021" s="2">
        <v>48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58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50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41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55</v>
      </c>
      <c r="D12025" s="2" t="s">
        <v>494</v>
      </c>
      <c r="E12025" s="2"/>
      <c r="F12025" s="2"/>
      <c r="G12025" s="2"/>
      <c r="H12025" s="2"/>
    </row>
    <row r="12026" spans="2:8">
      <c r="B12026" s="2" t="s">
        <v>12474</v>
      </c>
      <c r="C12026" s="2">
        <v>50</v>
      </c>
      <c r="D12026" s="2" t="s">
        <v>494</v>
      </c>
      <c r="E12026" s="2"/>
      <c r="F12026" s="2"/>
      <c r="G12026" s="2"/>
      <c r="H12026" s="2"/>
    </row>
    <row r="12027" spans="2:8">
      <c r="B12027" s="2" t="s">
        <v>12475</v>
      </c>
      <c r="C12027" s="2">
        <v>51</v>
      </c>
      <c r="D12027" s="2" t="s">
        <v>494</v>
      </c>
      <c r="E12027" s="2"/>
      <c r="F12027" s="2"/>
      <c r="G12027" s="2"/>
      <c r="H12027" s="2"/>
    </row>
    <row r="12028" spans="2:8">
      <c r="B12028" s="2" t="s">
        <v>12476</v>
      </c>
      <c r="C12028" s="2">
        <v>48</v>
      </c>
      <c r="D12028" s="2" t="s">
        <v>494</v>
      </c>
      <c r="E12028" s="2"/>
      <c r="F12028" s="2"/>
      <c r="G12028" s="2"/>
      <c r="H12028" s="2"/>
    </row>
    <row r="12029" spans="2:8">
      <c r="B12029" s="2" t="s">
        <v>12477</v>
      </c>
      <c r="C12029" s="2">
        <v>47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50</v>
      </c>
      <c r="D12030" s="2" t="s">
        <v>494</v>
      </c>
      <c r="E12030" s="2"/>
      <c r="F12030" s="2"/>
      <c r="G12030" s="2"/>
      <c r="H12030" s="2"/>
    </row>
    <row r="12031" spans="2:8">
      <c r="B12031" s="2" t="s">
        <v>12479</v>
      </c>
      <c r="C12031" s="2">
        <v>41</v>
      </c>
      <c r="D12031" s="2" t="s">
        <v>494</v>
      </c>
      <c r="E12031" s="2"/>
      <c r="F12031" s="2"/>
      <c r="G12031" s="2"/>
      <c r="H12031" s="2"/>
    </row>
    <row r="12032" spans="2:8">
      <c r="B12032" s="2" t="s">
        <v>12480</v>
      </c>
      <c r="C12032" s="2">
        <v>43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43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48</v>
      </c>
      <c r="D12037" s="2" t="s">
        <v>494</v>
      </c>
      <c r="E12037" s="2"/>
      <c r="F12037" s="2"/>
      <c r="G12037" s="2"/>
      <c r="H12037" s="2"/>
    </row>
    <row r="12038" spans="2:8">
      <c r="B12038" s="2" t="s">
        <v>12486</v>
      </c>
      <c r="C12038" s="2">
        <v>47</v>
      </c>
      <c r="D12038" s="2" t="s">
        <v>494</v>
      </c>
      <c r="E12038" s="2"/>
      <c r="F12038" s="2"/>
      <c r="G12038" s="2"/>
      <c r="H12038" s="2"/>
    </row>
    <row r="12039" spans="2:8">
      <c r="B12039" s="2" t="s">
        <v>12487</v>
      </c>
      <c r="C12039" s="2">
        <v>56</v>
      </c>
      <c r="D12039" s="2" t="s">
        <v>494</v>
      </c>
      <c r="E12039" s="2"/>
      <c r="F12039" s="2"/>
      <c r="G12039" s="2"/>
      <c r="H12039" s="2"/>
    </row>
    <row r="12040" spans="2:8">
      <c r="B12040" s="2" t="s">
        <v>12488</v>
      </c>
      <c r="C12040" s="2">
        <v>62</v>
      </c>
      <c r="D12040" s="2" t="s">
        <v>494</v>
      </c>
      <c r="E12040" s="2"/>
      <c r="F12040" s="2"/>
      <c r="G12040" s="2"/>
      <c r="H12040" s="2"/>
    </row>
    <row r="12041" spans="2:8">
      <c r="B12041" s="2" t="s">
        <v>12489</v>
      </c>
      <c r="C12041" s="2">
        <v>55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49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53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54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58</v>
      </c>
      <c r="D12046" s="2" t="s">
        <v>494</v>
      </c>
      <c r="E12046" s="2"/>
      <c r="F12046" s="2"/>
      <c r="G12046" s="2"/>
      <c r="H12046" s="2"/>
    </row>
    <row r="12047" spans="2:8">
      <c r="B12047" s="2" t="s">
        <v>12495</v>
      </c>
      <c r="C12047" s="2">
        <v>55</v>
      </c>
      <c r="D12047" s="2" t="s">
        <v>494</v>
      </c>
      <c r="E12047" s="2"/>
      <c r="F12047" s="2"/>
      <c r="G12047" s="2"/>
      <c r="H12047" s="2"/>
    </row>
    <row r="12048" spans="2:8">
      <c r="B12048" s="2" t="s">
        <v>12496</v>
      </c>
      <c r="C12048" s="2">
        <v>50</v>
      </c>
      <c r="D12048" s="2" t="s">
        <v>494</v>
      </c>
      <c r="E12048" s="2"/>
      <c r="F12048" s="2"/>
      <c r="G12048" s="2"/>
      <c r="H12048" s="2"/>
    </row>
    <row r="12049" spans="2:8">
      <c r="B12049" s="2" t="s">
        <v>12497</v>
      </c>
      <c r="C12049" s="2">
        <v>66</v>
      </c>
      <c r="D12049" s="2" t="s">
        <v>494</v>
      </c>
      <c r="E12049" s="2"/>
      <c r="F12049" s="2"/>
      <c r="G12049" s="2"/>
      <c r="H12049" s="2"/>
    </row>
    <row r="12050" spans="2:8">
      <c r="B12050" s="2" t="s">
        <v>12498</v>
      </c>
      <c r="C12050" s="2">
        <v>47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54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55</v>
      </c>
      <c r="D12052" s="2" t="s">
        <v>494</v>
      </c>
      <c r="E12052" s="2"/>
      <c r="F12052" s="2"/>
      <c r="G12052" s="2"/>
      <c r="H12052" s="2"/>
    </row>
    <row r="12053" spans="2:8">
      <c r="B12053" s="2" t="s">
        <v>12501</v>
      </c>
      <c r="C12053" s="2">
        <v>46</v>
      </c>
      <c r="D12053" s="2" t="s">
        <v>494</v>
      </c>
      <c r="E12053" s="2"/>
      <c r="F12053" s="2"/>
      <c r="G12053" s="2"/>
      <c r="H12053" s="2"/>
    </row>
    <row r="12054" spans="2:8">
      <c r="B12054" s="2" t="s">
        <v>12502</v>
      </c>
      <c r="C12054" s="2">
        <v>53</v>
      </c>
      <c r="D12054" s="2" t="s">
        <v>494</v>
      </c>
      <c r="E12054" s="2"/>
      <c r="F12054" s="2"/>
      <c r="G12054" s="2"/>
      <c r="H12054" s="2"/>
    </row>
    <row r="12055" spans="2:8">
      <c r="B12055" s="2" t="s">
        <v>12503</v>
      </c>
      <c r="C12055" s="2">
        <v>42</v>
      </c>
      <c r="D12055" s="2" t="s">
        <v>494</v>
      </c>
      <c r="E12055" s="2"/>
      <c r="F12055" s="2"/>
      <c r="G12055" s="2"/>
      <c r="H12055" s="2"/>
    </row>
    <row r="12056" spans="2:8">
      <c r="B12056" s="2" t="s">
        <v>12504</v>
      </c>
      <c r="C12056" s="2">
        <v>38</v>
      </c>
      <c r="D12056" s="2" t="s">
        <v>494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494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55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48</v>
      </c>
      <c r="D12062" s="2" t="s">
        <v>494</v>
      </c>
      <c r="E12062" s="2"/>
      <c r="F12062" s="2"/>
      <c r="G12062" s="2"/>
      <c r="H12062" s="2"/>
    </row>
    <row r="12063" spans="2:8">
      <c r="B12063" s="2" t="s">
        <v>12511</v>
      </c>
      <c r="C12063" s="2">
        <v>44</v>
      </c>
      <c r="D12063" s="2" t="s">
        <v>494</v>
      </c>
      <c r="E12063" s="2"/>
      <c r="F12063" s="2"/>
      <c r="G12063" s="2"/>
      <c r="H12063" s="2"/>
    </row>
    <row r="12064" spans="2:8">
      <c r="B12064" s="2" t="s">
        <v>12512</v>
      </c>
      <c r="C12064" s="2">
        <v>60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50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54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65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60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51</v>
      </c>
      <c r="D12071" s="2" t="s">
        <v>494</v>
      </c>
      <c r="E12071" s="2"/>
      <c r="F12071" s="2"/>
      <c r="G12071" s="2"/>
      <c r="H12071" s="2"/>
    </row>
    <row r="12072" spans="2:8">
      <c r="B12072" s="2" t="s">
        <v>12520</v>
      </c>
      <c r="C12072" s="2">
        <v>43</v>
      </c>
      <c r="D12072" s="2" t="s">
        <v>494</v>
      </c>
      <c r="E12072" s="2"/>
      <c r="F12072" s="2"/>
      <c r="G12072" s="2"/>
      <c r="H12072" s="2"/>
    </row>
    <row r="12073" spans="2:8">
      <c r="B12073" s="2" t="s">
        <v>12521</v>
      </c>
      <c r="C12073" s="2">
        <v>43</v>
      </c>
      <c r="D12073" s="2" t="s">
        <v>494</v>
      </c>
      <c r="E12073" s="2"/>
      <c r="F12073" s="2"/>
      <c r="G12073" s="2"/>
      <c r="H12073" s="2"/>
    </row>
    <row r="12074" spans="2:8">
      <c r="B12074" s="2" t="s">
        <v>12522</v>
      </c>
      <c r="C12074" s="2">
        <v>55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43</v>
      </c>
      <c r="D12075" s="2" t="s">
        <v>494</v>
      </c>
      <c r="E12075" s="2"/>
      <c r="F12075" s="2"/>
      <c r="G12075" s="2"/>
      <c r="H12075" s="2"/>
    </row>
    <row r="12076" spans="2:8">
      <c r="B12076" s="2" t="s">
        <v>12524</v>
      </c>
      <c r="C12076" s="2">
        <v>40</v>
      </c>
      <c r="D12076" s="2" t="s">
        <v>494</v>
      </c>
      <c r="E12076" s="2"/>
      <c r="F12076" s="2"/>
      <c r="G12076" s="2"/>
      <c r="H12076" s="2"/>
    </row>
    <row r="12077" spans="2:8">
      <c r="B12077" s="2" t="s">
        <v>12525</v>
      </c>
      <c r="C12077" s="2">
        <v>50</v>
      </c>
      <c r="D12077" s="2" t="s">
        <v>494</v>
      </c>
      <c r="E12077" s="2"/>
      <c r="F12077" s="2"/>
      <c r="G12077" s="2"/>
      <c r="H12077" s="2"/>
    </row>
    <row r="12078" spans="2:8">
      <c r="B12078" s="2" t="s">
        <v>12526</v>
      </c>
      <c r="C12078" s="2">
        <v>55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46</v>
      </c>
      <c r="D12079" s="2" t="s">
        <v>494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494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56</v>
      </c>
      <c r="D12082" s="2" t="s">
        <v>494</v>
      </c>
      <c r="E12082" s="2"/>
      <c r="F12082" s="2"/>
      <c r="G12082" s="2"/>
      <c r="H12082" s="2"/>
    </row>
    <row r="12083" spans="2:8">
      <c r="B12083" s="2" t="s">
        <v>12531</v>
      </c>
      <c r="C12083" s="2">
        <v>48</v>
      </c>
      <c r="D12083" s="2" t="s">
        <v>494</v>
      </c>
      <c r="E12083" s="2"/>
      <c r="F12083" s="2"/>
      <c r="G12083" s="2"/>
      <c r="H12083" s="2"/>
    </row>
    <row r="12084" spans="2:8">
      <c r="B12084" s="2" t="s">
        <v>12532</v>
      </c>
      <c r="C12084" s="2">
        <v>51</v>
      </c>
      <c r="D12084" s="2" t="s">
        <v>494</v>
      </c>
      <c r="E12084" s="2"/>
      <c r="F12084" s="2"/>
      <c r="G12084" s="2"/>
      <c r="H12084" s="2"/>
    </row>
    <row r="12085" spans="2:8">
      <c r="B12085" s="2" t="s">
        <v>12533</v>
      </c>
      <c r="C12085" s="2">
        <v>48</v>
      </c>
      <c r="D12085" s="2" t="s">
        <v>494</v>
      </c>
      <c r="E12085" s="2"/>
      <c r="F12085" s="2"/>
      <c r="G12085" s="2"/>
      <c r="H12085" s="2"/>
    </row>
    <row r="12086" spans="2:8">
      <c r="B12086" s="2" t="s">
        <v>12534</v>
      </c>
      <c r="C12086" s="2">
        <v>52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66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46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55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41</v>
      </c>
      <c r="D12092" s="2" t="s">
        <v>494</v>
      </c>
      <c r="E12092" s="2"/>
      <c r="F12092" s="2"/>
      <c r="G12092" s="2"/>
      <c r="H12092" s="2"/>
    </row>
    <row r="12093" spans="2:8">
      <c r="B12093" s="2" t="s">
        <v>12541</v>
      </c>
      <c r="C12093" s="2">
        <v>38</v>
      </c>
      <c r="D12093" s="2" t="s">
        <v>494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56</v>
      </c>
      <c r="D12096" s="2" t="s">
        <v>494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51</v>
      </c>
      <c r="D12099" s="2" t="s">
        <v>494</v>
      </c>
      <c r="E12099" s="2"/>
      <c r="F12099" s="2"/>
      <c r="G12099" s="2"/>
      <c r="H12099" s="2"/>
    </row>
    <row r="12100" spans="2:8">
      <c r="B12100" s="2" t="s">
        <v>12548</v>
      </c>
      <c r="C12100" s="2">
        <v>56</v>
      </c>
      <c r="D12100" s="2" t="s">
        <v>494</v>
      </c>
      <c r="E12100" s="2"/>
      <c r="F12100" s="2"/>
      <c r="G12100" s="2"/>
      <c r="H12100" s="2"/>
    </row>
    <row r="12101" spans="2:8">
      <c r="B12101" s="2" t="s">
        <v>12549</v>
      </c>
      <c r="C12101" s="2">
        <v>47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54</v>
      </c>
      <c r="D12102" s="2" t="s">
        <v>494</v>
      </c>
      <c r="E12102" s="2"/>
      <c r="F12102" s="2"/>
      <c r="G12102" s="2"/>
      <c r="H12102" s="2"/>
    </row>
    <row r="12103" spans="2:8">
      <c r="B12103" s="2" t="s">
        <v>12551</v>
      </c>
      <c r="C12103" s="2">
        <v>52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53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52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494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494</v>
      </c>
      <c r="E12107" s="2"/>
      <c r="F12107" s="2"/>
      <c r="G12107" s="2"/>
      <c r="H12107" s="2"/>
    </row>
    <row r="12108" spans="2:8">
      <c r="B12108" s="2" t="s">
        <v>12556</v>
      </c>
      <c r="C12108" s="2">
        <v>20</v>
      </c>
      <c r="D12108" s="2" t="s">
        <v>494</v>
      </c>
      <c r="E12108" s="2"/>
      <c r="F12108" s="2"/>
      <c r="G12108" s="2"/>
      <c r="H12108" s="2"/>
    </row>
    <row r="12109" spans="2:8">
      <c r="B12109" s="2" t="s">
        <v>12557</v>
      </c>
      <c r="C12109" s="2">
        <v>46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53</v>
      </c>
      <c r="D12110" s="2" t="s">
        <v>494</v>
      </c>
      <c r="E12110" s="2"/>
      <c r="F12110" s="2"/>
      <c r="G12110" s="2"/>
      <c r="H12110" s="2"/>
    </row>
    <row r="12111" spans="2:8">
      <c r="B12111" s="2" t="s">
        <v>12559</v>
      </c>
      <c r="C12111" s="2">
        <v>54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63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21</v>
      </c>
      <c r="D12113" s="2" t="s">
        <v>494</v>
      </c>
      <c r="E12113" s="2"/>
      <c r="F12113" s="2"/>
      <c r="G12113" s="2"/>
      <c r="H12113" s="2"/>
    </row>
    <row r="12114" spans="2:8">
      <c r="B12114" s="2" t="s">
        <v>12562</v>
      </c>
      <c r="C12114" s="2">
        <v>57</v>
      </c>
      <c r="D12114" s="2" t="s">
        <v>494</v>
      </c>
      <c r="E12114" s="2"/>
      <c r="F12114" s="2"/>
      <c r="G12114" s="2"/>
      <c r="H12114" s="2"/>
    </row>
    <row r="12115" spans="2:8">
      <c r="B12115" s="2" t="s">
        <v>12563</v>
      </c>
      <c r="C12115" s="2">
        <v>53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53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55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41</v>
      </c>
      <c r="D12118" s="2" t="s">
        <v>494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494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494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494</v>
      </c>
      <c r="E12121" s="2"/>
      <c r="F12121" s="2"/>
      <c r="G12121" s="2"/>
      <c r="H12121" s="2"/>
    </row>
    <row r="12122" spans="2:8">
      <c r="B12122" s="2" t="s">
        <v>12570</v>
      </c>
      <c r="C12122" s="2">
        <v>49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66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54</v>
      </c>
      <c r="D12124" s="2" t="s">
        <v>494</v>
      </c>
      <c r="E12124" s="2"/>
      <c r="F12124" s="2"/>
      <c r="G12124" s="2"/>
      <c r="H12124" s="2"/>
    </row>
    <row r="12125" spans="2:8">
      <c r="B12125" s="2" t="s">
        <v>12573</v>
      </c>
      <c r="C12125" s="2">
        <v>51</v>
      </c>
      <c r="D12125" s="2" t="s">
        <v>494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494</v>
      </c>
      <c r="E12126" s="2"/>
      <c r="F12126" s="2"/>
      <c r="G12126" s="2"/>
      <c r="H12126" s="2"/>
    </row>
    <row r="12127" spans="2:8">
      <c r="B12127" s="2" t="s">
        <v>12575</v>
      </c>
      <c r="C12127" s="2">
        <v>49</v>
      </c>
      <c r="D12127" s="2" t="s">
        <v>494</v>
      </c>
      <c r="E12127" s="2"/>
      <c r="F12127" s="2"/>
      <c r="G12127" s="2"/>
      <c r="H12127" s="2"/>
    </row>
    <row r="12128" spans="2:8">
      <c r="B12128" s="2" t="s">
        <v>12576</v>
      </c>
      <c r="C12128" s="2">
        <v>40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80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44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50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51</v>
      </c>
      <c r="D12132" s="2" t="s">
        <v>494</v>
      </c>
      <c r="E12132" s="2"/>
      <c r="F12132" s="2"/>
      <c r="G12132" s="2"/>
      <c r="H12132" s="2"/>
    </row>
    <row r="12133" spans="2:8">
      <c r="B12133" s="2" t="s">
        <v>12581</v>
      </c>
      <c r="C12133" s="2">
        <v>49</v>
      </c>
      <c r="D12133" s="2" t="s">
        <v>494</v>
      </c>
      <c r="E12133" s="2"/>
      <c r="F12133" s="2"/>
      <c r="G12133" s="2"/>
      <c r="H12133" s="2"/>
    </row>
    <row r="12134" spans="2:8">
      <c r="B12134" s="2" t="s">
        <v>12582</v>
      </c>
      <c r="C12134" s="2">
        <v>72</v>
      </c>
      <c r="D12134" s="2" t="s">
        <v>494</v>
      </c>
      <c r="E12134" s="2"/>
      <c r="F12134" s="2"/>
      <c r="G12134" s="2"/>
      <c r="H12134" s="2"/>
    </row>
    <row r="12135" spans="2:8">
      <c r="B12135" s="2" t="s">
        <v>12583</v>
      </c>
      <c r="C12135" s="2">
        <v>44</v>
      </c>
      <c r="D12135" s="2" t="s">
        <v>494</v>
      </c>
      <c r="E12135" s="2"/>
      <c r="F12135" s="2"/>
      <c r="G12135" s="2"/>
      <c r="H12135" s="2"/>
    </row>
    <row r="12136" spans="2:8">
      <c r="B12136" s="2" t="s">
        <v>12584</v>
      </c>
      <c r="C12136" s="2">
        <v>38</v>
      </c>
      <c r="D12136" s="2" t="s">
        <v>494</v>
      </c>
      <c r="E12136" s="2"/>
      <c r="F12136" s="2"/>
      <c r="G12136" s="2"/>
      <c r="H12136" s="2"/>
    </row>
    <row r="12137" spans="2:8">
      <c r="B12137" s="2" t="s">
        <v>12585</v>
      </c>
      <c r="C12137" s="2">
        <v>47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54</v>
      </c>
      <c r="D12138" s="2" t="s">
        <v>494</v>
      </c>
      <c r="E12138" s="2"/>
      <c r="F12138" s="2"/>
      <c r="G12138" s="2"/>
      <c r="H12138" s="2"/>
    </row>
    <row r="12139" spans="2:8">
      <c r="B12139" s="2" t="s">
        <v>12587</v>
      </c>
      <c r="C12139" s="2">
        <v>51</v>
      </c>
      <c r="D12139" s="2" t="s">
        <v>494</v>
      </c>
      <c r="E12139" s="2"/>
      <c r="F12139" s="2"/>
      <c r="G12139" s="2"/>
      <c r="H12139" s="2"/>
    </row>
    <row r="12140" spans="2:8">
      <c r="B12140" s="2" t="s">
        <v>12588</v>
      </c>
      <c r="C12140" s="2">
        <v>60</v>
      </c>
      <c r="D12140" s="2" t="s">
        <v>494</v>
      </c>
      <c r="E12140" s="2"/>
      <c r="F12140" s="2"/>
      <c r="G12140" s="2"/>
      <c r="H12140" s="2"/>
    </row>
    <row r="12141" spans="2:8">
      <c r="B12141" s="2" t="s">
        <v>12589</v>
      </c>
      <c r="C12141" s="2">
        <v>52</v>
      </c>
      <c r="D12141" s="2" t="s">
        <v>494</v>
      </c>
      <c r="E12141" s="2"/>
      <c r="F12141" s="2"/>
      <c r="G12141" s="2"/>
      <c r="H12141" s="2"/>
    </row>
    <row r="12142" spans="2:8">
      <c r="B12142" s="2" t="s">
        <v>12590</v>
      </c>
      <c r="C12142" s="2">
        <v>42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48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48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53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53</v>
      </c>
      <c r="D12146" s="2" t="s">
        <v>494</v>
      </c>
      <c r="E12146" s="2"/>
      <c r="F12146" s="2"/>
      <c r="G12146" s="2"/>
      <c r="H12146" s="2"/>
    </row>
    <row r="12147" spans="2:8">
      <c r="B12147" s="2" t="s">
        <v>12595</v>
      </c>
      <c r="C12147" s="2">
        <v>49</v>
      </c>
      <c r="D12147" s="2" t="s">
        <v>494</v>
      </c>
      <c r="E12147" s="2"/>
      <c r="F12147" s="2"/>
      <c r="G12147" s="2"/>
      <c r="H12147" s="2"/>
    </row>
    <row r="12148" spans="2:8">
      <c r="B12148" s="2" t="s">
        <v>12596</v>
      </c>
      <c r="C12148" s="2">
        <v>63</v>
      </c>
      <c r="D12148" s="2" t="s">
        <v>494</v>
      </c>
      <c r="E12148" s="2"/>
      <c r="F12148" s="2"/>
      <c r="G12148" s="2"/>
      <c r="H12148" s="2"/>
    </row>
    <row r="12149" spans="2:8">
      <c r="B12149" s="2" t="s">
        <v>12597</v>
      </c>
      <c r="C12149" s="2">
        <v>54</v>
      </c>
      <c r="D12149" s="2" t="s">
        <v>494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494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494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494</v>
      </c>
      <c r="E12153" s="2"/>
      <c r="F12153" s="2"/>
      <c r="G12153" s="2"/>
      <c r="H12153" s="2"/>
    </row>
    <row r="12154" spans="2:8">
      <c r="B12154" s="2" t="s">
        <v>12602</v>
      </c>
      <c r="C12154" s="2">
        <v>51</v>
      </c>
      <c r="D12154" s="2" t="s">
        <v>494</v>
      </c>
      <c r="E12154" s="2"/>
      <c r="F12154" s="2"/>
      <c r="G12154" s="2"/>
      <c r="H12154" s="2"/>
    </row>
    <row r="12155" spans="2:8">
      <c r="B12155" s="2" t="s">
        <v>12603</v>
      </c>
      <c r="C12155" s="2">
        <v>49</v>
      </c>
      <c r="D12155" s="2" t="s">
        <v>494</v>
      </c>
      <c r="E12155" s="2"/>
      <c r="F12155" s="2"/>
      <c r="G12155" s="2"/>
      <c r="H12155" s="2"/>
    </row>
    <row r="12156" spans="2:8">
      <c r="B12156" s="2" t="s">
        <v>12604</v>
      </c>
      <c r="C12156" s="2">
        <v>42</v>
      </c>
      <c r="D12156" s="2" t="s">
        <v>494</v>
      </c>
      <c r="E12156" s="2"/>
      <c r="F12156" s="2"/>
      <c r="G12156" s="2"/>
      <c r="H12156" s="2"/>
    </row>
    <row r="12157" spans="2:8">
      <c r="B12157" s="2" t="s">
        <v>12605</v>
      </c>
      <c r="C12157" s="2">
        <v>42</v>
      </c>
      <c r="D12157" s="2" t="s">
        <v>494</v>
      </c>
      <c r="E12157" s="2"/>
      <c r="F12157" s="2"/>
      <c r="G12157" s="2"/>
      <c r="H12157" s="2"/>
    </row>
    <row r="12158" spans="2:8">
      <c r="B12158" s="2" t="s">
        <v>12606</v>
      </c>
      <c r="C12158" s="2">
        <v>39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49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44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51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60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62</v>
      </c>
      <c r="D12163" s="2" t="s">
        <v>494</v>
      </c>
      <c r="E12163" s="2"/>
      <c r="F12163" s="2"/>
      <c r="G12163" s="2"/>
      <c r="H12163" s="2"/>
    </row>
    <row r="12164" spans="2:8">
      <c r="B12164" s="2" t="s">
        <v>12612</v>
      </c>
      <c r="C12164" s="2">
        <v>56</v>
      </c>
      <c r="D12164" s="2" t="s">
        <v>494</v>
      </c>
      <c r="E12164" s="2"/>
      <c r="F12164" s="2"/>
      <c r="G12164" s="2"/>
      <c r="H12164" s="2"/>
    </row>
    <row r="12165" spans="2:8">
      <c r="B12165" s="2" t="s">
        <v>12613</v>
      </c>
      <c r="C12165" s="2">
        <v>48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51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19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49</v>
      </c>
      <c r="D12169" s="2" t="s">
        <v>494</v>
      </c>
      <c r="E12169" s="2"/>
      <c r="F12169" s="2"/>
      <c r="G12169" s="2"/>
      <c r="H12169" s="2"/>
    </row>
    <row r="12170" spans="2:8">
      <c r="B12170" s="2" t="s">
        <v>12618</v>
      </c>
      <c r="C12170" s="2">
        <v>45</v>
      </c>
      <c r="D12170" s="2" t="s">
        <v>494</v>
      </c>
      <c r="E12170" s="2"/>
      <c r="F12170" s="2"/>
      <c r="G12170" s="2"/>
      <c r="H12170" s="2"/>
    </row>
    <row r="12171" spans="2:8">
      <c r="B12171" s="2" t="s">
        <v>12619</v>
      </c>
      <c r="C12171" s="2">
        <v>40</v>
      </c>
      <c r="D12171" s="2" t="s">
        <v>494</v>
      </c>
      <c r="E12171" s="2"/>
      <c r="F12171" s="2"/>
      <c r="G12171" s="2"/>
      <c r="H12171" s="2"/>
    </row>
    <row r="12172" spans="2:8">
      <c r="B12172" s="2" t="s">
        <v>12620</v>
      </c>
      <c r="C12172" s="2">
        <v>59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68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47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61</v>
      </c>
      <c r="D12175" s="2" t="s">
        <v>494</v>
      </c>
      <c r="E12175" s="2"/>
      <c r="F12175" s="2"/>
      <c r="G12175" s="2"/>
      <c r="H12175" s="2"/>
    </row>
    <row r="12176" spans="2:8">
      <c r="B12176" s="2" t="s">
        <v>12624</v>
      </c>
      <c r="C12176" s="2">
        <v>47</v>
      </c>
      <c r="D12176" s="2" t="s">
        <v>494</v>
      </c>
      <c r="E12176" s="2"/>
      <c r="F12176" s="2"/>
      <c r="G12176" s="2"/>
      <c r="H12176" s="2"/>
    </row>
    <row r="12177" spans="2:8">
      <c r="B12177" s="2" t="s">
        <v>12625</v>
      </c>
      <c r="C12177" s="2">
        <v>42</v>
      </c>
      <c r="D12177" s="2" t="s">
        <v>494</v>
      </c>
      <c r="E12177" s="2"/>
      <c r="F12177" s="2"/>
      <c r="G12177" s="2"/>
      <c r="H12177" s="2"/>
    </row>
    <row r="12178" spans="2:8">
      <c r="B12178" s="2" t="s">
        <v>12626</v>
      </c>
      <c r="C12178" s="2">
        <v>43</v>
      </c>
      <c r="D12178" s="2" t="s">
        <v>494</v>
      </c>
      <c r="E12178" s="2"/>
      <c r="F12178" s="2"/>
      <c r="G12178" s="2"/>
      <c r="H12178" s="2"/>
    </row>
    <row r="12179" spans="2:8">
      <c r="B12179" s="2" t="s">
        <v>12627</v>
      </c>
      <c r="C12179" s="2">
        <v>57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48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45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46</v>
      </c>
      <c r="D12182" s="2" t="s">
        <v>494</v>
      </c>
      <c r="E12182" s="2"/>
      <c r="F12182" s="2"/>
      <c r="G12182" s="2"/>
      <c r="H12182" s="2"/>
    </row>
    <row r="12183" spans="2:8">
      <c r="B12183" s="2" t="s">
        <v>12631</v>
      </c>
      <c r="C12183" s="2">
        <v>40</v>
      </c>
      <c r="D12183" s="2" t="s">
        <v>494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494</v>
      </c>
      <c r="E12184" s="2"/>
      <c r="F12184" s="2"/>
      <c r="G12184" s="2"/>
      <c r="H12184" s="2"/>
    </row>
    <row r="12185" spans="2:8">
      <c r="B12185" s="2" t="s">
        <v>12633</v>
      </c>
      <c r="C12185" s="2">
        <v>51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43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49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50</v>
      </c>
      <c r="D12188" s="2" t="s">
        <v>494</v>
      </c>
      <c r="E12188" s="2"/>
      <c r="F12188" s="2"/>
      <c r="G12188" s="2"/>
      <c r="H12188" s="2"/>
    </row>
    <row r="12189" spans="2:8">
      <c r="B12189" s="2" t="s">
        <v>12637</v>
      </c>
      <c r="C12189" s="2">
        <v>44</v>
      </c>
      <c r="D12189" s="2" t="s">
        <v>494</v>
      </c>
      <c r="E12189" s="2"/>
      <c r="F12189" s="2"/>
      <c r="G12189" s="2"/>
      <c r="H12189" s="2"/>
    </row>
    <row r="12190" spans="2:8">
      <c r="B12190" s="2" t="s">
        <v>12638</v>
      </c>
      <c r="C12190" s="2">
        <v>15</v>
      </c>
      <c r="D12190" s="2" t="s">
        <v>494</v>
      </c>
      <c r="E12190" s="2"/>
      <c r="F12190" s="2"/>
      <c r="G12190" s="2"/>
      <c r="H12190" s="2"/>
    </row>
    <row r="12191" spans="2:8">
      <c r="B12191" s="2" t="s">
        <v>12639</v>
      </c>
      <c r="C12191" s="2">
        <v>14</v>
      </c>
      <c r="D12191" s="2" t="s">
        <v>494</v>
      </c>
      <c r="E12191" s="2"/>
      <c r="F12191" s="2"/>
      <c r="G12191" s="2"/>
      <c r="H12191" s="2"/>
    </row>
    <row r="12192" spans="2:8">
      <c r="B12192" s="2" t="s">
        <v>12640</v>
      </c>
      <c r="C12192" s="2">
        <v>55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46</v>
      </c>
      <c r="D12193" s="2" t="s">
        <v>494</v>
      </c>
      <c r="E12193" s="2"/>
      <c r="F12193" s="2"/>
      <c r="G12193" s="2"/>
      <c r="H12193" s="2"/>
    </row>
    <row r="12194" spans="2:8">
      <c r="B12194" s="2" t="s">
        <v>12642</v>
      </c>
      <c r="C12194" s="2">
        <v>59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48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47</v>
      </c>
      <c r="D12196" s="2" t="s">
        <v>494</v>
      </c>
      <c r="E12196" s="2"/>
      <c r="F12196" s="2"/>
      <c r="G12196" s="2"/>
      <c r="H12196" s="2"/>
    </row>
    <row r="12197" spans="2:8">
      <c r="B12197" s="2" t="s">
        <v>12645</v>
      </c>
      <c r="C12197" s="2">
        <v>48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43</v>
      </c>
      <c r="D12198" s="2" t="s">
        <v>494</v>
      </c>
      <c r="E12198" s="2"/>
      <c r="F12198" s="2"/>
      <c r="G12198" s="2"/>
      <c r="H12198" s="2"/>
    </row>
    <row r="12199" spans="2:8">
      <c r="B12199" s="2" t="s">
        <v>12647</v>
      </c>
      <c r="C12199" s="2">
        <v>42</v>
      </c>
      <c r="D12199" s="2" t="s">
        <v>494</v>
      </c>
      <c r="E12199" s="2"/>
      <c r="F12199" s="2"/>
      <c r="G12199" s="2"/>
      <c r="H12199" s="2"/>
    </row>
    <row r="12200" spans="2:8">
      <c r="B12200" s="2" t="s">
        <v>12648</v>
      </c>
      <c r="C12200" s="2">
        <v>39</v>
      </c>
      <c r="D12200" s="2" t="s">
        <v>494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494</v>
      </c>
      <c r="E12201" s="2"/>
      <c r="F12201" s="2"/>
      <c r="G12201" s="2"/>
      <c r="H12201" s="2"/>
    </row>
    <row r="12202" spans="2:8">
      <c r="B12202" s="2" t="s">
        <v>12650</v>
      </c>
      <c r="C12202" s="2">
        <v>50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69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45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51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51</v>
      </c>
      <c r="D12206" s="2" t="s">
        <v>494</v>
      </c>
      <c r="E12206" s="2"/>
      <c r="F12206" s="2"/>
      <c r="G12206" s="2"/>
      <c r="H12206" s="2"/>
    </row>
    <row r="12207" spans="2:8">
      <c r="B12207" s="2" t="s">
        <v>12655</v>
      </c>
      <c r="C12207" s="2">
        <v>46</v>
      </c>
      <c r="D12207" s="2" t="s">
        <v>494</v>
      </c>
      <c r="E12207" s="2"/>
      <c r="F12207" s="2"/>
      <c r="G12207" s="2"/>
      <c r="H12207" s="2"/>
    </row>
    <row r="12208" spans="2:8">
      <c r="B12208" s="2" t="s">
        <v>12656</v>
      </c>
      <c r="C12208" s="2">
        <v>43</v>
      </c>
      <c r="D12208" s="2" t="s">
        <v>494</v>
      </c>
      <c r="E12208" s="2"/>
      <c r="F12208" s="2"/>
      <c r="G12208" s="2"/>
      <c r="H12208" s="2"/>
    </row>
    <row r="12209" spans="2:8">
      <c r="B12209" s="2" t="s">
        <v>12657</v>
      </c>
      <c r="C12209" s="2">
        <v>56</v>
      </c>
      <c r="D12209" s="2" t="s">
        <v>494</v>
      </c>
      <c r="E12209" s="2"/>
      <c r="F12209" s="2"/>
      <c r="G12209" s="2"/>
      <c r="H12209" s="2"/>
    </row>
    <row r="12210" spans="2:8">
      <c r="B12210" s="2" t="s">
        <v>12658</v>
      </c>
      <c r="C12210" s="2">
        <v>62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54</v>
      </c>
      <c r="D12211" s="2" t="s">
        <v>494</v>
      </c>
      <c r="E12211" s="2"/>
      <c r="F12211" s="2"/>
      <c r="G12211" s="2"/>
      <c r="H12211" s="2"/>
    </row>
    <row r="12212" spans="2:8">
      <c r="B12212" s="2" t="s">
        <v>12660</v>
      </c>
      <c r="C12212" s="2">
        <v>43</v>
      </c>
      <c r="D12212" s="2" t="s">
        <v>494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494</v>
      </c>
      <c r="E12213" s="2"/>
      <c r="F12213" s="2"/>
      <c r="G12213" s="2"/>
      <c r="H12213" s="2"/>
    </row>
    <row r="12214" spans="2:8">
      <c r="B12214" s="2" t="s">
        <v>12662</v>
      </c>
      <c r="C12214" s="2">
        <v>59</v>
      </c>
      <c r="D12214" s="2" t="s">
        <v>494</v>
      </c>
      <c r="E12214" s="2"/>
      <c r="F12214" s="2"/>
      <c r="G12214" s="2"/>
      <c r="H12214" s="2"/>
    </row>
    <row r="12215" spans="2:8">
      <c r="B12215" s="2" t="s">
        <v>12663</v>
      </c>
      <c r="C12215" s="2">
        <v>54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45</v>
      </c>
      <c r="D12216" s="2" t="s">
        <v>494</v>
      </c>
      <c r="E12216" s="2"/>
      <c r="F12216" s="2"/>
      <c r="G12216" s="2"/>
      <c r="H12216" s="2"/>
    </row>
    <row r="12217" spans="2:8">
      <c r="B12217" s="2" t="s">
        <v>12665</v>
      </c>
      <c r="C12217" s="2">
        <v>37</v>
      </c>
      <c r="D12217" s="2" t="s">
        <v>494</v>
      </c>
      <c r="E12217" s="2"/>
      <c r="F12217" s="2"/>
      <c r="G12217" s="2"/>
      <c r="H12217" s="2"/>
    </row>
    <row r="12218" spans="2:8">
      <c r="B12218" s="2" t="s">
        <v>12666</v>
      </c>
      <c r="C12218" s="2">
        <v>51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47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55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48</v>
      </c>
      <c r="D12222" s="2" t="s">
        <v>494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49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63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50</v>
      </c>
      <c r="D12228" s="2" t="s">
        <v>494</v>
      </c>
      <c r="E12228" s="2"/>
      <c r="F12228" s="2"/>
      <c r="G12228" s="2"/>
      <c r="H12228" s="2"/>
    </row>
    <row r="12229" spans="2:8">
      <c r="B12229" s="2" t="s">
        <v>12677</v>
      </c>
      <c r="C12229" s="2">
        <v>54</v>
      </c>
      <c r="D12229" s="2" t="s">
        <v>494</v>
      </c>
      <c r="E12229" s="2"/>
      <c r="F12229" s="2"/>
      <c r="G12229" s="2"/>
      <c r="H12229" s="2"/>
    </row>
    <row r="12230" spans="2:8">
      <c r="B12230" s="2" t="s">
        <v>12678</v>
      </c>
      <c r="C12230" s="2">
        <v>49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63</v>
      </c>
      <c r="D12231" s="2" t="s">
        <v>494</v>
      </c>
      <c r="E12231" s="2"/>
      <c r="F12231" s="2"/>
      <c r="G12231" s="2"/>
      <c r="H12231" s="2"/>
    </row>
    <row r="12232" spans="2:8">
      <c r="B12232" s="2" t="s">
        <v>12680</v>
      </c>
      <c r="C12232" s="2">
        <v>51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55</v>
      </c>
      <c r="D12233" s="2" t="s">
        <v>494</v>
      </c>
      <c r="E12233" s="2"/>
      <c r="F12233" s="2"/>
      <c r="G12233" s="2"/>
      <c r="H12233" s="2"/>
    </row>
    <row r="12234" spans="2:8">
      <c r="B12234" s="2" t="s">
        <v>12682</v>
      </c>
      <c r="C12234" s="2">
        <v>46</v>
      </c>
      <c r="D12234" s="2" t="s">
        <v>494</v>
      </c>
      <c r="E12234" s="2"/>
      <c r="F12234" s="2"/>
      <c r="G12234" s="2"/>
      <c r="H12234" s="2"/>
    </row>
    <row r="12235" spans="2:8">
      <c r="B12235" s="2" t="s">
        <v>12683</v>
      </c>
      <c r="C12235" s="2">
        <v>70</v>
      </c>
      <c r="D12235" s="2" t="s">
        <v>494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51</v>
      </c>
      <c r="D12237" s="2" t="s">
        <v>494</v>
      </c>
      <c r="E12237" s="2"/>
      <c r="F12237" s="2"/>
      <c r="G12237" s="2"/>
      <c r="H12237" s="2"/>
    </row>
    <row r="12238" spans="2:8">
      <c r="B12238" s="2" t="s">
        <v>12686</v>
      </c>
      <c r="C12238" s="2">
        <v>62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49</v>
      </c>
      <c r="D12239" s="2" t="s">
        <v>494</v>
      </c>
      <c r="E12239" s="2"/>
      <c r="F12239" s="2"/>
      <c r="G12239" s="2"/>
      <c r="H12239" s="2"/>
    </row>
    <row r="12240" spans="2:8">
      <c r="B12240" s="2" t="s">
        <v>12688</v>
      </c>
      <c r="C12240" s="2">
        <v>72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60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47</v>
      </c>
      <c r="D12242" s="2" t="s">
        <v>494</v>
      </c>
      <c r="E12242" s="2"/>
      <c r="F12242" s="2"/>
      <c r="G12242" s="2"/>
      <c r="H12242" s="2"/>
    </row>
    <row r="12243" spans="2:8">
      <c r="B12243" s="2" t="s">
        <v>12691</v>
      </c>
      <c r="C12243" s="2">
        <v>42</v>
      </c>
      <c r="D12243" s="2" t="s">
        <v>494</v>
      </c>
      <c r="E12243" s="2"/>
      <c r="F12243" s="2"/>
      <c r="G12243" s="2"/>
      <c r="H12243" s="2"/>
    </row>
    <row r="12244" spans="2:8">
      <c r="B12244" s="2" t="s">
        <v>12692</v>
      </c>
      <c r="C12244" s="2">
        <v>63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42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47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76</v>
      </c>
      <c r="D12248" s="2" t="s">
        <v>494</v>
      </c>
      <c r="E12248" s="2"/>
      <c r="F12248" s="2"/>
      <c r="G12248" s="2"/>
      <c r="H12248" s="2"/>
    </row>
    <row r="12249" spans="2:8">
      <c r="B12249" s="2" t="s">
        <v>12697</v>
      </c>
      <c r="C12249" s="2">
        <v>68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49</v>
      </c>
      <c r="D12250" s="2" t="s">
        <v>494</v>
      </c>
      <c r="E12250" s="2"/>
      <c r="F12250" s="2"/>
      <c r="G12250" s="2"/>
      <c r="H12250" s="2"/>
    </row>
    <row r="12251" spans="2:8">
      <c r="B12251" s="2" t="s">
        <v>12699</v>
      </c>
      <c r="C12251" s="2">
        <v>42</v>
      </c>
      <c r="D12251" s="2" t="s">
        <v>494</v>
      </c>
      <c r="E12251" s="2"/>
      <c r="F12251" s="2"/>
      <c r="G12251" s="2"/>
      <c r="H12251" s="2"/>
    </row>
    <row r="12252" spans="2:8">
      <c r="B12252" s="2" t="s">
        <v>12700</v>
      </c>
      <c r="C12252" s="2">
        <v>50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50</v>
      </c>
      <c r="D12253" s="2" t="s">
        <v>494</v>
      </c>
      <c r="E12253" s="2"/>
      <c r="F12253" s="2"/>
      <c r="G12253" s="2"/>
      <c r="H12253" s="2"/>
    </row>
    <row r="12254" spans="2:8">
      <c r="B12254" s="2" t="s">
        <v>12702</v>
      </c>
      <c r="C12254" s="2">
        <v>40</v>
      </c>
      <c r="D12254" s="2" t="s">
        <v>494</v>
      </c>
      <c r="E12254" s="2"/>
      <c r="F12254" s="2"/>
      <c r="G12254" s="2"/>
      <c r="H12254" s="2"/>
    </row>
    <row r="12255" spans="2:8">
      <c r="B12255" s="2" t="s">
        <v>12703</v>
      </c>
      <c r="C12255" s="2">
        <v>55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54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55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42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50</v>
      </c>
      <c r="D12259" s="2" t="s">
        <v>494</v>
      </c>
      <c r="E12259" s="2"/>
      <c r="F12259" s="2"/>
      <c r="G12259" s="2"/>
      <c r="H12259" s="2"/>
    </row>
    <row r="12260" spans="2:8">
      <c r="B12260" s="2" t="s">
        <v>12708</v>
      </c>
      <c r="C12260" s="2">
        <v>44</v>
      </c>
      <c r="D12260" s="2" t="s">
        <v>494</v>
      </c>
      <c r="E12260" s="2"/>
      <c r="F12260" s="2"/>
      <c r="G12260" s="2"/>
      <c r="H12260" s="2"/>
    </row>
    <row r="12261" spans="2:8">
      <c r="B12261" s="2" t="s">
        <v>12709</v>
      </c>
      <c r="C12261" s="2">
        <v>44</v>
      </c>
      <c r="D12261" s="2" t="s">
        <v>494</v>
      </c>
      <c r="E12261" s="2"/>
      <c r="F12261" s="2"/>
      <c r="G12261" s="2"/>
      <c r="H12261" s="2"/>
    </row>
    <row r="12262" spans="2:8">
      <c r="B12262" s="2" t="s">
        <v>12710</v>
      </c>
      <c r="C12262" s="2">
        <v>42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47</v>
      </c>
      <c r="D12263" s="2" t="s">
        <v>494</v>
      </c>
      <c r="E12263" s="2"/>
      <c r="F12263" s="2"/>
      <c r="G12263" s="2"/>
      <c r="H12263" s="2"/>
    </row>
    <row r="12264" spans="2:8">
      <c r="B12264" s="2" t="s">
        <v>12712</v>
      </c>
      <c r="C12264" s="2">
        <v>67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48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53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494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494</v>
      </c>
      <c r="E12269" s="2"/>
      <c r="F12269" s="2"/>
      <c r="G12269" s="2"/>
      <c r="H12269" s="2"/>
    </row>
    <row r="12270" spans="2:8">
      <c r="B12270" s="2" t="s">
        <v>12718</v>
      </c>
      <c r="C12270" s="2">
        <v>48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55</v>
      </c>
      <c r="D12271" s="2" t="s">
        <v>494</v>
      </c>
      <c r="E12271" s="2"/>
      <c r="F12271" s="2"/>
      <c r="G12271" s="2"/>
      <c r="H12271" s="2"/>
    </row>
    <row r="12272" spans="2:8">
      <c r="B12272" s="2" t="s">
        <v>12720</v>
      </c>
      <c r="C12272" s="2">
        <v>46</v>
      </c>
      <c r="D12272" s="2" t="s">
        <v>494</v>
      </c>
      <c r="E12272" s="2"/>
      <c r="F12272" s="2"/>
      <c r="G12272" s="2"/>
      <c r="H12272" s="2"/>
    </row>
    <row r="12273" spans="2:8">
      <c r="B12273" s="2" t="s">
        <v>12721</v>
      </c>
      <c r="C12273" s="2">
        <v>51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54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49</v>
      </c>
      <c r="D12275" s="2" t="s">
        <v>494</v>
      </c>
      <c r="E12275" s="2"/>
      <c r="F12275" s="2"/>
      <c r="G12275" s="2"/>
      <c r="H12275" s="2"/>
    </row>
    <row r="12276" spans="2:8">
      <c r="B12276" s="2" t="s">
        <v>12724</v>
      </c>
      <c r="C12276" s="2">
        <v>63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49</v>
      </c>
      <c r="D12277" s="2" t="s">
        <v>494</v>
      </c>
      <c r="E12277" s="2"/>
      <c r="F12277" s="2"/>
      <c r="G12277" s="2"/>
      <c r="H12277" s="2"/>
    </row>
    <row r="12278" spans="2:8">
      <c r="B12278" s="2" t="s">
        <v>12726</v>
      </c>
      <c r="C12278" s="2">
        <v>41</v>
      </c>
      <c r="D12278" s="2" t="s">
        <v>494</v>
      </c>
      <c r="E12278" s="2"/>
      <c r="F12278" s="2"/>
      <c r="G12278" s="2"/>
      <c r="H12278" s="2"/>
    </row>
    <row r="12279" spans="2:8">
      <c r="B12279" s="2" t="s">
        <v>12727</v>
      </c>
      <c r="C12279" s="2">
        <v>63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59</v>
      </c>
      <c r="D12280" s="2" t="s">
        <v>494</v>
      </c>
      <c r="E12280" s="2"/>
      <c r="F12280" s="2"/>
      <c r="G12280" s="2"/>
      <c r="H12280" s="2"/>
    </row>
    <row r="12281" spans="2:8">
      <c r="B12281" s="2" t="s">
        <v>12729</v>
      </c>
      <c r="C12281" s="2">
        <v>52</v>
      </c>
      <c r="D12281" s="2" t="s">
        <v>494</v>
      </c>
      <c r="E12281" s="2"/>
      <c r="F12281" s="2"/>
      <c r="G12281" s="2"/>
      <c r="H12281" s="2"/>
    </row>
    <row r="12282" spans="2:8">
      <c r="B12282" s="2" t="s">
        <v>12730</v>
      </c>
      <c r="C12282" s="2">
        <v>68</v>
      </c>
      <c r="D12282" s="2" t="s">
        <v>494</v>
      </c>
      <c r="E12282" s="2"/>
      <c r="F12282" s="2"/>
      <c r="G12282" s="2"/>
      <c r="H12282" s="2"/>
    </row>
    <row r="12283" spans="2:8">
      <c r="B12283" s="2" t="s">
        <v>12731</v>
      </c>
      <c r="C12283" s="2">
        <v>20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59</v>
      </c>
      <c r="D12284" s="2" t="s">
        <v>494</v>
      </c>
      <c r="E12284" s="2"/>
      <c r="F12284" s="2"/>
      <c r="G12284" s="2"/>
      <c r="H12284" s="2"/>
    </row>
    <row r="12285" spans="2:8">
      <c r="B12285" s="2" t="s">
        <v>12733</v>
      </c>
      <c r="C12285" s="2">
        <v>48</v>
      </c>
      <c r="D12285" s="2" t="s">
        <v>494</v>
      </c>
      <c r="E12285" s="2"/>
      <c r="F12285" s="2"/>
      <c r="G12285" s="2"/>
      <c r="H12285" s="2"/>
    </row>
    <row r="12286" spans="2:8">
      <c r="B12286" s="2" t="s">
        <v>12734</v>
      </c>
      <c r="C12286" s="2">
        <v>39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50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62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68</v>
      </c>
      <c r="D12289" s="2" t="s">
        <v>494</v>
      </c>
      <c r="E12289" s="2"/>
      <c r="F12289" s="2"/>
      <c r="G12289" s="2"/>
      <c r="H12289" s="2"/>
    </row>
    <row r="12290" spans="2:8">
      <c r="B12290" s="2" t="s">
        <v>12738</v>
      </c>
      <c r="C12290" s="2">
        <v>58</v>
      </c>
      <c r="D12290" s="2" t="s">
        <v>494</v>
      </c>
      <c r="E12290" s="2"/>
      <c r="F12290" s="2"/>
      <c r="G12290" s="2"/>
      <c r="H12290" s="2"/>
    </row>
    <row r="12291" spans="2:8">
      <c r="B12291" s="2" t="s">
        <v>12739</v>
      </c>
      <c r="C12291" s="2">
        <v>54</v>
      </c>
      <c r="D12291" s="2" t="s">
        <v>494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47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45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52</v>
      </c>
      <c r="D12295" s="2" t="s">
        <v>494</v>
      </c>
      <c r="E12295" s="2"/>
      <c r="F12295" s="2"/>
      <c r="G12295" s="2"/>
      <c r="H12295" s="2"/>
    </row>
    <row r="12296" spans="2:8">
      <c r="B12296" s="2" t="s">
        <v>12744</v>
      </c>
      <c r="C12296" s="2">
        <v>53</v>
      </c>
      <c r="D12296" s="2" t="s">
        <v>494</v>
      </c>
      <c r="E12296" s="2"/>
      <c r="F12296" s="2"/>
      <c r="G12296" s="2"/>
      <c r="H12296" s="2"/>
    </row>
    <row r="12297" spans="2:8">
      <c r="B12297" s="2" t="s">
        <v>12745</v>
      </c>
      <c r="C12297" s="2">
        <v>50</v>
      </c>
      <c r="D12297" s="2" t="s">
        <v>494</v>
      </c>
      <c r="E12297" s="2"/>
      <c r="F12297" s="2"/>
      <c r="G12297" s="2"/>
      <c r="H12297" s="2"/>
    </row>
    <row r="12298" spans="2:8">
      <c r="B12298" s="2" t="s">
        <v>12746</v>
      </c>
      <c r="C12298" s="2">
        <v>45</v>
      </c>
      <c r="D12298" s="2" t="s">
        <v>494</v>
      </c>
      <c r="E12298" s="2"/>
      <c r="F12298" s="2"/>
      <c r="G12298" s="2"/>
      <c r="H12298" s="2"/>
    </row>
    <row r="12299" spans="2:8">
      <c r="B12299" s="2" t="s">
        <v>12747</v>
      </c>
      <c r="C12299" s="2">
        <v>61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48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45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44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54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42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50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48</v>
      </c>
      <c r="D12306" s="2" t="s">
        <v>494</v>
      </c>
      <c r="E12306" s="2"/>
      <c r="F12306" s="2"/>
      <c r="G12306" s="2"/>
      <c r="H12306" s="2"/>
    </row>
    <row r="12307" spans="2:8">
      <c r="B12307" s="2" t="s">
        <v>12755</v>
      </c>
      <c r="C12307" s="2">
        <v>45</v>
      </c>
      <c r="D12307" s="2" t="s">
        <v>494</v>
      </c>
      <c r="E12307" s="2"/>
      <c r="F12307" s="2"/>
      <c r="G12307" s="2"/>
      <c r="H12307" s="2"/>
    </row>
    <row r="12308" spans="2:8">
      <c r="B12308" s="2" t="s">
        <v>12756</v>
      </c>
      <c r="C12308" s="2">
        <v>55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51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40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46</v>
      </c>
      <c r="D12311" s="2" t="s">
        <v>494</v>
      </c>
      <c r="E12311" s="2"/>
      <c r="F12311" s="2"/>
      <c r="G12311" s="2"/>
      <c r="H12311" s="2"/>
    </row>
    <row r="12312" spans="2:8">
      <c r="B12312" s="2" t="s">
        <v>12760</v>
      </c>
      <c r="C12312" s="2">
        <v>39</v>
      </c>
      <c r="D12312" s="2" t="s">
        <v>494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494</v>
      </c>
      <c r="E12313" s="2"/>
      <c r="F12313" s="2"/>
      <c r="G12313" s="2"/>
      <c r="H12313" s="2"/>
    </row>
    <row r="12314" spans="2:8">
      <c r="B12314" s="2" t="s">
        <v>12762</v>
      </c>
      <c r="C12314" s="2">
        <v>40</v>
      </c>
      <c r="D12314" s="2" t="s">
        <v>494</v>
      </c>
      <c r="E12314" s="2"/>
      <c r="F12314" s="2"/>
      <c r="G12314" s="2"/>
      <c r="H12314" s="2"/>
    </row>
    <row r="12315" spans="2:8">
      <c r="B12315" s="2" t="s">
        <v>12763</v>
      </c>
      <c r="C12315" s="2">
        <v>65</v>
      </c>
      <c r="D12315" s="2" t="s">
        <v>494</v>
      </c>
      <c r="E12315" s="2"/>
      <c r="F12315" s="2"/>
      <c r="G12315" s="2"/>
      <c r="H12315" s="2"/>
    </row>
    <row r="12316" spans="2:8">
      <c r="B12316" s="2" t="s">
        <v>12764</v>
      </c>
      <c r="C12316" s="2">
        <v>53</v>
      </c>
      <c r="D12316" s="2" t="s">
        <v>494</v>
      </c>
      <c r="E12316" s="2"/>
      <c r="F12316" s="2"/>
      <c r="G12316" s="2"/>
      <c r="H12316" s="2"/>
    </row>
    <row r="12317" spans="2:8">
      <c r="B12317" s="2" t="s">
        <v>12765</v>
      </c>
      <c r="C12317" s="2">
        <v>50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44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55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56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46</v>
      </c>
      <c r="D12321" s="2" t="s">
        <v>494</v>
      </c>
      <c r="E12321" s="2"/>
      <c r="F12321" s="2"/>
      <c r="G12321" s="2"/>
      <c r="H12321" s="2"/>
    </row>
    <row r="12322" spans="2:8">
      <c r="B12322" s="2" t="s">
        <v>12770</v>
      </c>
      <c r="C12322" s="2">
        <v>45</v>
      </c>
      <c r="D12322" s="2" t="s">
        <v>494</v>
      </c>
      <c r="E12322" s="2"/>
      <c r="F12322" s="2"/>
      <c r="G12322" s="2"/>
      <c r="H12322" s="2"/>
    </row>
    <row r="12323" spans="2:8">
      <c r="B12323" s="2" t="s">
        <v>12771</v>
      </c>
      <c r="C12323" s="2">
        <v>77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45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52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51</v>
      </c>
      <c r="D12326" s="2" t="s">
        <v>494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494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494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494</v>
      </c>
      <c r="E12332" s="2"/>
      <c r="F12332" s="2"/>
      <c r="G12332" s="2"/>
      <c r="H12332" s="2"/>
    </row>
    <row r="12333" spans="2:8">
      <c r="B12333" s="2" t="s">
        <v>12781</v>
      </c>
      <c r="C12333" s="2">
        <v>37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61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86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68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67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56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47</v>
      </c>
      <c r="D12339" s="2" t="s">
        <v>494</v>
      </c>
      <c r="E12339" s="2"/>
      <c r="F12339" s="2"/>
      <c r="G12339" s="2"/>
      <c r="H12339" s="2"/>
    </row>
    <row r="12340" spans="2:8">
      <c r="B12340" s="2" t="s">
        <v>12788</v>
      </c>
      <c r="C12340" s="2">
        <v>48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53</v>
      </c>
      <c r="D12341" s="2" t="s">
        <v>494</v>
      </c>
      <c r="E12341" s="2"/>
      <c r="F12341" s="2"/>
      <c r="G12341" s="2"/>
      <c r="H12341" s="2"/>
    </row>
    <row r="12342" spans="2:8">
      <c r="B12342" s="2" t="s">
        <v>12790</v>
      </c>
      <c r="C12342" s="2">
        <v>47</v>
      </c>
      <c r="D12342" s="2" t="s">
        <v>494</v>
      </c>
      <c r="E12342" s="2"/>
      <c r="F12342" s="2"/>
      <c r="G12342" s="2"/>
      <c r="H12342" s="2"/>
    </row>
    <row r="12343" spans="2:8">
      <c r="B12343" s="2" t="s">
        <v>12791</v>
      </c>
      <c r="C12343" s="2">
        <v>49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46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56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42</v>
      </c>
      <c r="D12348" s="2" t="s">
        <v>494</v>
      </c>
      <c r="E12348" s="2"/>
      <c r="F12348" s="2"/>
      <c r="G12348" s="2"/>
      <c r="H12348" s="2"/>
    </row>
    <row r="12349" spans="2:8">
      <c r="B12349" s="2" t="s">
        <v>12797</v>
      </c>
      <c r="C12349" s="2">
        <v>63</v>
      </c>
      <c r="D12349" s="2" t="s">
        <v>494</v>
      </c>
      <c r="E12349" s="2"/>
      <c r="F12349" s="2"/>
      <c r="G12349" s="2"/>
      <c r="H12349" s="2"/>
    </row>
    <row r="12350" spans="2:8">
      <c r="B12350" s="2" t="s">
        <v>12798</v>
      </c>
      <c r="C12350" s="2">
        <v>58</v>
      </c>
      <c r="D12350" s="2" t="s">
        <v>494</v>
      </c>
      <c r="E12350" s="2"/>
      <c r="F12350" s="2"/>
      <c r="G12350" s="2"/>
      <c r="H12350" s="2"/>
    </row>
    <row r="12351" spans="2:8">
      <c r="B12351" s="2" t="s">
        <v>12799</v>
      </c>
      <c r="C12351" s="2">
        <v>44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50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50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51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55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50</v>
      </c>
      <c r="D12356" s="2" t="s">
        <v>494</v>
      </c>
      <c r="E12356" s="2"/>
      <c r="F12356" s="2"/>
      <c r="G12356" s="2"/>
      <c r="H12356" s="2"/>
    </row>
    <row r="12357" spans="2:8">
      <c r="B12357" s="2" t="s">
        <v>12805</v>
      </c>
      <c r="C12357" s="2">
        <v>46</v>
      </c>
      <c r="D12357" s="2" t="s">
        <v>494</v>
      </c>
      <c r="E12357" s="2"/>
      <c r="F12357" s="2"/>
      <c r="G12357" s="2"/>
      <c r="H12357" s="2"/>
    </row>
    <row r="12358" spans="2:8">
      <c r="B12358" s="2" t="s">
        <v>12806</v>
      </c>
      <c r="C12358" s="2">
        <v>64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60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47</v>
      </c>
      <c r="D12360" s="2" t="s">
        <v>494</v>
      </c>
      <c r="E12360" s="2"/>
      <c r="F12360" s="2"/>
      <c r="G12360" s="2"/>
      <c r="H12360" s="2"/>
    </row>
    <row r="12361" spans="2:8">
      <c r="B12361" s="2" t="s">
        <v>12809</v>
      </c>
      <c r="C12361" s="2">
        <v>43</v>
      </c>
      <c r="D12361" s="2" t="s">
        <v>494</v>
      </c>
      <c r="E12361" s="2"/>
      <c r="F12361" s="2"/>
      <c r="G12361" s="2"/>
      <c r="H12361" s="2"/>
    </row>
    <row r="12362" spans="2:8">
      <c r="B12362" s="2" t="s">
        <v>12810</v>
      </c>
      <c r="C12362" s="2">
        <v>46</v>
      </c>
      <c r="D12362" s="2" t="s">
        <v>494</v>
      </c>
      <c r="E12362" s="2"/>
      <c r="F12362" s="2"/>
      <c r="G12362" s="2"/>
      <c r="H12362" s="2"/>
    </row>
    <row r="12363" spans="2:8">
      <c r="B12363" s="2" t="s">
        <v>12811</v>
      </c>
      <c r="C12363" s="2">
        <v>44</v>
      </c>
      <c r="D12363" s="2" t="s">
        <v>494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494</v>
      </c>
      <c r="E12364" s="2"/>
      <c r="F12364" s="2"/>
      <c r="G12364" s="2"/>
      <c r="H12364" s="2"/>
    </row>
    <row r="12365" spans="2:8">
      <c r="B12365" s="2" t="s">
        <v>12813</v>
      </c>
      <c r="C12365" s="2">
        <v>50</v>
      </c>
      <c r="D12365" s="2" t="s">
        <v>494</v>
      </c>
      <c r="E12365" s="2"/>
      <c r="F12365" s="2"/>
      <c r="G12365" s="2"/>
      <c r="H12365" s="2"/>
    </row>
    <row r="12366" spans="2:8">
      <c r="B12366" s="2" t="s">
        <v>12814</v>
      </c>
      <c r="C12366" s="2">
        <v>39</v>
      </c>
      <c r="D12366" s="2" t="s">
        <v>494</v>
      </c>
      <c r="E12366" s="2"/>
      <c r="F12366" s="2"/>
      <c r="G12366" s="2"/>
      <c r="H12366" s="2"/>
    </row>
    <row r="12367" spans="2:8">
      <c r="B12367" s="2" t="s">
        <v>12815</v>
      </c>
      <c r="C12367" s="2">
        <v>50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62</v>
      </c>
      <c r="D12368" s="2" t="s">
        <v>494</v>
      </c>
      <c r="E12368" s="2"/>
      <c r="F12368" s="2"/>
      <c r="G12368" s="2"/>
      <c r="H12368" s="2"/>
    </row>
    <row r="12369" spans="2:8">
      <c r="B12369" s="2" t="s">
        <v>12817</v>
      </c>
      <c r="C12369" s="2">
        <v>53</v>
      </c>
      <c r="D12369" s="2" t="s">
        <v>494</v>
      </c>
      <c r="E12369" s="2"/>
      <c r="F12369" s="2"/>
      <c r="G12369" s="2"/>
      <c r="H12369" s="2"/>
    </row>
    <row r="12370" spans="2:8">
      <c r="B12370" s="2" t="s">
        <v>12818</v>
      </c>
      <c r="C12370" s="2">
        <v>34</v>
      </c>
      <c r="D12370" s="2" t="s">
        <v>494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494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494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494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494</v>
      </c>
      <c r="E12376" s="2"/>
      <c r="F12376" s="2"/>
      <c r="G12376" s="2"/>
      <c r="H12376" s="2"/>
    </row>
    <row r="12377" spans="2:8">
      <c r="B12377" s="2" t="s">
        <v>12825</v>
      </c>
      <c r="C12377" s="2">
        <v>48</v>
      </c>
      <c r="D12377" s="2" t="s">
        <v>494</v>
      </c>
      <c r="E12377" s="2"/>
      <c r="F12377" s="2"/>
      <c r="G12377" s="2"/>
      <c r="H12377" s="2"/>
    </row>
    <row r="12378" spans="2:8">
      <c r="B12378" s="2" t="s">
        <v>12826</v>
      </c>
      <c r="C12378" s="2">
        <v>45</v>
      </c>
      <c r="D12378" s="2" t="s">
        <v>494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40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57</v>
      </c>
      <c r="D12381" s="2" t="s">
        <v>494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54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55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48</v>
      </c>
      <c r="D12385" s="2" t="s">
        <v>494</v>
      </c>
      <c r="E12385" s="2"/>
      <c r="F12385" s="2"/>
      <c r="G12385" s="2"/>
      <c r="H12385" s="2"/>
    </row>
    <row r="12386" spans="2:8">
      <c r="B12386" s="2" t="s">
        <v>12834</v>
      </c>
      <c r="C12386" s="2">
        <v>44</v>
      </c>
      <c r="D12386" s="2" t="s">
        <v>494</v>
      </c>
      <c r="E12386" s="2"/>
      <c r="F12386" s="2"/>
      <c r="G12386" s="2"/>
      <c r="H12386" s="2"/>
    </row>
    <row r="12387" spans="2:8">
      <c r="B12387" s="2" t="s">
        <v>12835</v>
      </c>
      <c r="C12387" s="2">
        <v>41</v>
      </c>
      <c r="D12387" s="2" t="s">
        <v>494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494</v>
      </c>
      <c r="E12388" s="2"/>
      <c r="F12388" s="2"/>
      <c r="G12388" s="2"/>
      <c r="H12388" s="2"/>
    </row>
    <row r="12389" spans="2:8">
      <c r="B12389" s="2" t="s">
        <v>12837</v>
      </c>
      <c r="C12389" s="2">
        <v>55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51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43</v>
      </c>
      <c r="D12391" s="2" t="s">
        <v>494</v>
      </c>
      <c r="E12391" s="2"/>
      <c r="F12391" s="2"/>
      <c r="G12391" s="2"/>
      <c r="H12391" s="2"/>
    </row>
    <row r="12392" spans="2:8">
      <c r="B12392" s="2" t="s">
        <v>12840</v>
      </c>
      <c r="C12392" s="2">
        <v>37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47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47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43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59</v>
      </c>
      <c r="D12398" s="2" t="s">
        <v>494</v>
      </c>
      <c r="E12398" s="2"/>
      <c r="F12398" s="2"/>
      <c r="G12398" s="2"/>
      <c r="H12398" s="2"/>
    </row>
    <row r="12399" spans="2:8">
      <c r="B12399" s="2" t="s">
        <v>12847</v>
      </c>
      <c r="C12399" s="2">
        <v>51</v>
      </c>
      <c r="D12399" s="2" t="s">
        <v>494</v>
      </c>
      <c r="E12399" s="2"/>
      <c r="F12399" s="2"/>
      <c r="G12399" s="2"/>
      <c r="H12399" s="2"/>
    </row>
    <row r="12400" spans="2:8">
      <c r="B12400" s="2" t="s">
        <v>12848</v>
      </c>
      <c r="C12400" s="2">
        <v>40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51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494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61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42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45</v>
      </c>
      <c r="D12406" s="2" t="s">
        <v>494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51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41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32</v>
      </c>
      <c r="D12412" s="2" t="s">
        <v>494</v>
      </c>
      <c r="E12412" s="2"/>
      <c r="F12412" s="2"/>
      <c r="G12412" s="2"/>
      <c r="H12412" s="2"/>
    </row>
    <row r="12413" spans="2:8">
      <c r="B12413" s="2" t="s">
        <v>12861</v>
      </c>
      <c r="C12413" s="2">
        <v>41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52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48</v>
      </c>
      <c r="D12415" s="2" t="s">
        <v>494</v>
      </c>
      <c r="E12415" s="2"/>
      <c r="F12415" s="2"/>
      <c r="G12415" s="2"/>
      <c r="H12415" s="2"/>
    </row>
    <row r="12416" spans="2:8">
      <c r="B12416" s="2" t="s">
        <v>12864</v>
      </c>
      <c r="C12416" s="2">
        <v>16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62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15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494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494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50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54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49</v>
      </c>
      <c r="D12426" s="2" t="s">
        <v>494</v>
      </c>
      <c r="E12426" s="2"/>
      <c r="F12426" s="2"/>
      <c r="G12426" s="2"/>
      <c r="H12426" s="2"/>
    </row>
    <row r="12427" spans="2:8">
      <c r="B12427" s="2" t="s">
        <v>12875</v>
      </c>
      <c r="C12427" s="2">
        <v>43</v>
      </c>
      <c r="D12427" s="2" t="s">
        <v>494</v>
      </c>
      <c r="E12427" s="2"/>
      <c r="F12427" s="2"/>
      <c r="G12427" s="2"/>
      <c r="H12427" s="2"/>
    </row>
    <row r="12428" spans="2:8">
      <c r="B12428" s="2" t="s">
        <v>12876</v>
      </c>
      <c r="C12428" s="2">
        <v>65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62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48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61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56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46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46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50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50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53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44</v>
      </c>
      <c r="D12441" s="2" t="s">
        <v>494</v>
      </c>
      <c r="E12441" s="2"/>
      <c r="F12441" s="2"/>
      <c r="G12441" s="2"/>
      <c r="H12441" s="2"/>
    </row>
    <row r="12442" spans="2:8">
      <c r="B12442" s="2" t="s">
        <v>12890</v>
      </c>
      <c r="C12442" s="2">
        <v>54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56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48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43</v>
      </c>
      <c r="D12446" s="2" t="s">
        <v>494</v>
      </c>
      <c r="E12446" s="2"/>
      <c r="F12446" s="2"/>
      <c r="G12446" s="2"/>
      <c r="H12446" s="2"/>
    </row>
    <row r="12447" spans="2:8">
      <c r="B12447" s="2" t="s">
        <v>12895</v>
      </c>
      <c r="C12447" s="2">
        <v>38</v>
      </c>
      <c r="D12447" s="2" t="s">
        <v>494</v>
      </c>
      <c r="E12447" s="2"/>
      <c r="F12447" s="2"/>
      <c r="G12447" s="2"/>
      <c r="H12447" s="2"/>
    </row>
    <row r="12448" spans="2:8">
      <c r="B12448" s="2" t="s">
        <v>12896</v>
      </c>
      <c r="C12448" s="2">
        <v>38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43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49</v>
      </c>
      <c r="D12450" s="2" t="s">
        <v>494</v>
      </c>
      <c r="E12450" s="2"/>
      <c r="F12450" s="2"/>
      <c r="G12450" s="2"/>
      <c r="H12450" s="2"/>
    </row>
    <row r="12451" spans="2:8">
      <c r="B12451" s="2" t="s">
        <v>12899</v>
      </c>
      <c r="C12451" s="2">
        <v>40</v>
      </c>
      <c r="D12451" s="2" t="s">
        <v>494</v>
      </c>
      <c r="E12451" s="2"/>
      <c r="F12451" s="2"/>
      <c r="G12451" s="2"/>
      <c r="H12451" s="2"/>
    </row>
    <row r="12452" spans="2:8">
      <c r="B12452" s="2" t="s">
        <v>12900</v>
      </c>
      <c r="C12452" s="2">
        <v>54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494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494</v>
      </c>
      <c r="E12454" s="2"/>
      <c r="F12454" s="2"/>
      <c r="G12454" s="2"/>
      <c r="H12454" s="2"/>
    </row>
    <row r="12455" spans="2:8">
      <c r="B12455" s="2" t="s">
        <v>12903</v>
      </c>
      <c r="C12455" s="2">
        <v>59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64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58</v>
      </c>
      <c r="D12457" s="2" t="s">
        <v>494</v>
      </c>
      <c r="E12457" s="2"/>
      <c r="F12457" s="2"/>
      <c r="G12457" s="2"/>
      <c r="H12457" s="2"/>
    </row>
    <row r="12458" spans="2:8">
      <c r="B12458" s="2" t="s">
        <v>12906</v>
      </c>
      <c r="C12458" s="2">
        <v>60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47</v>
      </c>
      <c r="D12459" s="2" t="s">
        <v>494</v>
      </c>
      <c r="E12459" s="2"/>
      <c r="F12459" s="2"/>
      <c r="G12459" s="2"/>
      <c r="H12459" s="2"/>
    </row>
    <row r="12460" spans="2:8">
      <c r="B12460" s="2" t="s">
        <v>12908</v>
      </c>
      <c r="C12460" s="2">
        <v>41</v>
      </c>
      <c r="D12460" s="2" t="s">
        <v>494</v>
      </c>
      <c r="E12460" s="2"/>
      <c r="F12460" s="2"/>
      <c r="G12460" s="2"/>
      <c r="H12460" s="2"/>
    </row>
    <row r="12461" spans="2:8">
      <c r="B12461" s="2" t="s">
        <v>12909</v>
      </c>
      <c r="C12461" s="2">
        <v>50</v>
      </c>
      <c r="D12461" s="2" t="s">
        <v>494</v>
      </c>
      <c r="E12461" s="2"/>
      <c r="F12461" s="2"/>
      <c r="G12461" s="2"/>
      <c r="H12461" s="2"/>
    </row>
    <row r="12462" spans="2:8">
      <c r="B12462" s="2" t="s">
        <v>12910</v>
      </c>
      <c r="C12462" s="2">
        <v>43</v>
      </c>
      <c r="D12462" s="2" t="s">
        <v>494</v>
      </c>
      <c r="E12462" s="2"/>
      <c r="F12462" s="2"/>
      <c r="G12462" s="2"/>
      <c r="H12462" s="2"/>
    </row>
    <row r="12463" spans="2:8">
      <c r="B12463" s="2" t="s">
        <v>12911</v>
      </c>
      <c r="C12463" s="2">
        <v>39</v>
      </c>
      <c r="D12463" s="2" t="s">
        <v>494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494</v>
      </c>
      <c r="E12464" s="2"/>
      <c r="F12464" s="2"/>
      <c r="G12464" s="2"/>
      <c r="H12464" s="2"/>
    </row>
    <row r="12465" spans="2:8">
      <c r="B12465" s="2" t="s">
        <v>12913</v>
      </c>
      <c r="C12465" s="2">
        <v>72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58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62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60</v>
      </c>
      <c r="D12468" s="2" t="s">
        <v>494</v>
      </c>
      <c r="E12468" s="2"/>
      <c r="F12468" s="2"/>
      <c r="G12468" s="2"/>
      <c r="H12468" s="2"/>
    </row>
    <row r="12469" spans="2:8">
      <c r="B12469" s="2" t="s">
        <v>12917</v>
      </c>
      <c r="C12469" s="2">
        <v>55</v>
      </c>
      <c r="D12469" s="2" t="s">
        <v>494</v>
      </c>
      <c r="E12469" s="2"/>
      <c r="F12469" s="2"/>
      <c r="G12469" s="2"/>
      <c r="H12469" s="2"/>
    </row>
    <row r="12470" spans="2:8">
      <c r="B12470" s="2" t="s">
        <v>12918</v>
      </c>
      <c r="C12470" s="2">
        <v>64</v>
      </c>
      <c r="D12470" s="2" t="s">
        <v>494</v>
      </c>
      <c r="E12470" s="2"/>
      <c r="F12470" s="2"/>
      <c r="G12470" s="2"/>
      <c r="H12470" s="2"/>
    </row>
    <row r="12471" spans="2:8">
      <c r="B12471" s="2" t="s">
        <v>12919</v>
      </c>
      <c r="C12471" s="2">
        <v>59</v>
      </c>
      <c r="D12471" s="2" t="s">
        <v>494</v>
      </c>
      <c r="E12471" s="2"/>
      <c r="F12471" s="2"/>
      <c r="G12471" s="2"/>
      <c r="H12471" s="2"/>
    </row>
    <row r="12472" spans="2:8">
      <c r="B12472" s="2" t="s">
        <v>12920</v>
      </c>
      <c r="C12472" s="2">
        <v>54</v>
      </c>
      <c r="D12472" s="2" t="s">
        <v>494</v>
      </c>
      <c r="E12472" s="2"/>
      <c r="F12472" s="2"/>
      <c r="G12472" s="2"/>
      <c r="H12472" s="2"/>
    </row>
    <row r="12473" spans="2:8">
      <c r="B12473" s="2" t="s">
        <v>12921</v>
      </c>
      <c r="C12473" s="2">
        <v>51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51</v>
      </c>
      <c r="D12474" s="2" t="s">
        <v>494</v>
      </c>
      <c r="E12474" s="2"/>
      <c r="F12474" s="2"/>
      <c r="G12474" s="2"/>
      <c r="H12474" s="2"/>
    </row>
    <row r="12475" spans="2:8">
      <c r="B12475" s="2" t="s">
        <v>12923</v>
      </c>
      <c r="C12475" s="2">
        <v>47</v>
      </c>
      <c r="D12475" s="2" t="s">
        <v>494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54</v>
      </c>
      <c r="D12477" s="2" t="s">
        <v>494</v>
      </c>
      <c r="E12477" s="2"/>
      <c r="F12477" s="2"/>
      <c r="G12477" s="2"/>
      <c r="H12477" s="2"/>
    </row>
    <row r="12478" spans="2:8">
      <c r="B12478" s="2" t="s">
        <v>12926</v>
      </c>
      <c r="C12478" s="2">
        <v>55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62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64</v>
      </c>
      <c r="D12480" s="2" t="s">
        <v>494</v>
      </c>
      <c r="E12480" s="2"/>
      <c r="F12480" s="2"/>
      <c r="G12480" s="2"/>
      <c r="H12480" s="2"/>
    </row>
    <row r="12481" spans="2:8">
      <c r="B12481" s="2" t="s">
        <v>12929</v>
      </c>
      <c r="C12481" s="2">
        <v>49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49</v>
      </c>
      <c r="D12482" s="2" t="s">
        <v>494</v>
      </c>
      <c r="E12482" s="2"/>
      <c r="F12482" s="2"/>
      <c r="G12482" s="2"/>
      <c r="H12482" s="2"/>
    </row>
    <row r="12483" spans="2:8">
      <c r="B12483" s="2" t="s">
        <v>12931</v>
      </c>
      <c r="C12483" s="2">
        <v>46</v>
      </c>
      <c r="D12483" s="2" t="s">
        <v>494</v>
      </c>
      <c r="E12483" s="2"/>
      <c r="F12483" s="2"/>
      <c r="G12483" s="2"/>
      <c r="H12483" s="2"/>
    </row>
    <row r="12484" spans="2:8">
      <c r="B12484" s="2" t="s">
        <v>12932</v>
      </c>
      <c r="C12484" s="2">
        <v>58</v>
      </c>
      <c r="D12484" s="2" t="s">
        <v>494</v>
      </c>
      <c r="E12484" s="2"/>
      <c r="F12484" s="2"/>
      <c r="G12484" s="2"/>
      <c r="H12484" s="2"/>
    </row>
    <row r="12485" spans="2:8">
      <c r="B12485" s="2" t="s">
        <v>12933</v>
      </c>
      <c r="C12485" s="2">
        <v>50</v>
      </c>
      <c r="D12485" s="2" t="s">
        <v>494</v>
      </c>
      <c r="E12485" s="2"/>
      <c r="F12485" s="2"/>
      <c r="G12485" s="2"/>
      <c r="H12485" s="2"/>
    </row>
    <row r="12486" spans="2:8">
      <c r="B12486" s="2" t="s">
        <v>12934</v>
      </c>
      <c r="C12486" s="2">
        <v>44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56</v>
      </c>
      <c r="D12487" s="2" t="s">
        <v>494</v>
      </c>
      <c r="E12487" s="2"/>
      <c r="F12487" s="2"/>
      <c r="G12487" s="2"/>
      <c r="H12487" s="2"/>
    </row>
    <row r="12488" spans="2:8">
      <c r="B12488" s="2" t="s">
        <v>12936</v>
      </c>
      <c r="C12488" s="2">
        <v>50</v>
      </c>
      <c r="D12488" s="2" t="s">
        <v>494</v>
      </c>
      <c r="E12488" s="2"/>
      <c r="F12488" s="2"/>
      <c r="G12488" s="2"/>
      <c r="H12488" s="2"/>
    </row>
    <row r="12489" spans="2:8">
      <c r="B12489" s="2" t="s">
        <v>12937</v>
      </c>
      <c r="C12489" s="2">
        <v>72</v>
      </c>
      <c r="D12489" s="2" t="s">
        <v>494</v>
      </c>
      <c r="E12489" s="2"/>
      <c r="F12489" s="2"/>
      <c r="G12489" s="2"/>
      <c r="H12489" s="2"/>
    </row>
    <row r="12490" spans="2:8">
      <c r="B12490" s="2" t="s">
        <v>12938</v>
      </c>
      <c r="C12490" s="2">
        <v>65</v>
      </c>
      <c r="D12490" s="2" t="s">
        <v>494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55</v>
      </c>
      <c r="D12493" s="2" t="s">
        <v>494</v>
      </c>
      <c r="E12493" s="2"/>
      <c r="F12493" s="2"/>
      <c r="G12493" s="2"/>
      <c r="H12493" s="2"/>
    </row>
    <row r="12494" spans="2:8">
      <c r="B12494" s="2" t="s">
        <v>12942</v>
      </c>
      <c r="C12494" s="2">
        <v>48</v>
      </c>
      <c r="D12494" s="2" t="s">
        <v>494</v>
      </c>
      <c r="E12494" s="2"/>
      <c r="F12494" s="2"/>
      <c r="G12494" s="2"/>
      <c r="H12494" s="2"/>
    </row>
    <row r="12495" spans="2:8">
      <c r="B12495" s="2" t="s">
        <v>12943</v>
      </c>
      <c r="C12495" s="2">
        <v>45</v>
      </c>
      <c r="D12495" s="2" t="s">
        <v>494</v>
      </c>
      <c r="E12495" s="2"/>
      <c r="F12495" s="2"/>
      <c r="G12495" s="2"/>
      <c r="H12495" s="2"/>
    </row>
    <row r="12496" spans="2:8">
      <c r="B12496" s="2" t="s">
        <v>12944</v>
      </c>
      <c r="C12496" s="2">
        <v>42</v>
      </c>
      <c r="D12496" s="2" t="s">
        <v>494</v>
      </c>
      <c r="E12496" s="2"/>
      <c r="F12496" s="2"/>
      <c r="G12496" s="2"/>
      <c r="H12496" s="2"/>
    </row>
    <row r="12497" spans="2:8">
      <c r="B12497" s="2" t="s">
        <v>12945</v>
      </c>
      <c r="C12497" s="2">
        <v>38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47</v>
      </c>
      <c r="D12500" s="2" t="s">
        <v>494</v>
      </c>
      <c r="E12500" s="2"/>
      <c r="F12500" s="2"/>
      <c r="G12500" s="2"/>
      <c r="H12500" s="2"/>
    </row>
    <row r="12501" spans="2:8">
      <c r="B12501" s="2" t="s">
        <v>12949</v>
      </c>
      <c r="C12501" s="2">
        <v>43</v>
      </c>
      <c r="D12501" s="2" t="s">
        <v>494</v>
      </c>
      <c r="E12501" s="2"/>
      <c r="F12501" s="2"/>
      <c r="G12501" s="2"/>
      <c r="H12501" s="2"/>
    </row>
    <row r="12502" spans="2:8">
      <c r="B12502" s="2" t="s">
        <v>12950</v>
      </c>
      <c r="C12502" s="2">
        <v>39</v>
      </c>
      <c r="D12502" s="2" t="s">
        <v>494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494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494</v>
      </c>
      <c r="E12504" s="2"/>
      <c r="F12504" s="2"/>
      <c r="G12504" s="2"/>
      <c r="H12504" s="2"/>
    </row>
    <row r="12505" spans="2:8">
      <c r="B12505" s="2" t="s">
        <v>12953</v>
      </c>
      <c r="C12505" s="2">
        <v>55</v>
      </c>
      <c r="D12505" s="2" t="s">
        <v>494</v>
      </c>
      <c r="E12505" s="2"/>
      <c r="F12505" s="2"/>
      <c r="G12505" s="2"/>
      <c r="H12505" s="2"/>
    </row>
    <row r="12506" spans="2:8">
      <c r="B12506" s="2" t="s">
        <v>12954</v>
      </c>
      <c r="C12506" s="2">
        <v>48</v>
      </c>
      <c r="D12506" s="2" t="s">
        <v>494</v>
      </c>
      <c r="E12506" s="2"/>
      <c r="F12506" s="2"/>
      <c r="G12506" s="2"/>
      <c r="H12506" s="2"/>
    </row>
    <row r="12507" spans="2:8">
      <c r="B12507" s="2" t="s">
        <v>12955</v>
      </c>
      <c r="C12507" s="2">
        <v>46</v>
      </c>
      <c r="D12507" s="2" t="s">
        <v>494</v>
      </c>
      <c r="E12507" s="2"/>
      <c r="F12507" s="2"/>
      <c r="G12507" s="2"/>
      <c r="H12507" s="2"/>
    </row>
    <row r="12508" spans="2:8">
      <c r="B12508" s="2" t="s">
        <v>12956</v>
      </c>
      <c r="C12508" s="2">
        <v>43</v>
      </c>
      <c r="D12508" s="2" t="s">
        <v>494</v>
      </c>
      <c r="E12508" s="2"/>
      <c r="F12508" s="2"/>
      <c r="G12508" s="2"/>
      <c r="H12508" s="2"/>
    </row>
    <row r="12509" spans="2:8">
      <c r="B12509" s="2" t="s">
        <v>12957</v>
      </c>
      <c r="C12509" s="2">
        <v>38</v>
      </c>
      <c r="D12509" s="2" t="s">
        <v>494</v>
      </c>
      <c r="E12509" s="2"/>
      <c r="F12509" s="2"/>
      <c r="G12509" s="2"/>
      <c r="H12509" s="2"/>
    </row>
    <row r="12510" spans="2:8">
      <c r="B12510" s="2" t="s">
        <v>12958</v>
      </c>
      <c r="C12510" s="2">
        <v>50</v>
      </c>
      <c r="D12510" s="2" t="s">
        <v>494</v>
      </c>
      <c r="E12510" s="2"/>
      <c r="F12510" s="2"/>
      <c r="G12510" s="2"/>
      <c r="H12510" s="2"/>
    </row>
    <row r="12511" spans="2:8">
      <c r="B12511" s="2" t="s">
        <v>12959</v>
      </c>
      <c r="C12511" s="2">
        <v>43</v>
      </c>
      <c r="D12511" s="2" t="s">
        <v>494</v>
      </c>
      <c r="E12511" s="2"/>
      <c r="F12511" s="2"/>
      <c r="G12511" s="2"/>
      <c r="H12511" s="2"/>
    </row>
    <row r="12512" spans="2:8">
      <c r="B12512" s="2" t="s">
        <v>12960</v>
      </c>
      <c r="C12512" s="2">
        <v>54</v>
      </c>
      <c r="D12512" s="2" t="s">
        <v>494</v>
      </c>
      <c r="E12512" s="2"/>
      <c r="F12512" s="2"/>
      <c r="G12512" s="2"/>
      <c r="H12512" s="2"/>
    </row>
    <row r="12513" spans="2:8">
      <c r="B12513" s="2" t="s">
        <v>12961</v>
      </c>
      <c r="C12513" s="2">
        <v>50</v>
      </c>
      <c r="D12513" s="2" t="s">
        <v>494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494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494</v>
      </c>
      <c r="E12515" s="2"/>
      <c r="F12515" s="2"/>
      <c r="G12515" s="2"/>
      <c r="H12515" s="2"/>
    </row>
    <row r="12516" spans="2:8">
      <c r="B12516" s="2" t="s">
        <v>12964</v>
      </c>
      <c r="C12516" s="2">
        <v>52</v>
      </c>
      <c r="D12516" s="2" t="s">
        <v>494</v>
      </c>
      <c r="E12516" s="2"/>
      <c r="F12516" s="2"/>
      <c r="G12516" s="2"/>
      <c r="H12516" s="2"/>
    </row>
    <row r="12517" spans="2:8">
      <c r="B12517" s="2" t="s">
        <v>12965</v>
      </c>
      <c r="C12517" s="2">
        <v>47</v>
      </c>
      <c r="D12517" s="2" t="s">
        <v>494</v>
      </c>
      <c r="E12517" s="2"/>
      <c r="F12517" s="2"/>
      <c r="G12517" s="2"/>
      <c r="H12517" s="2"/>
    </row>
    <row r="12518" spans="2:8">
      <c r="B12518" s="2" t="s">
        <v>12966</v>
      </c>
      <c r="C12518" s="2">
        <v>50</v>
      </c>
      <c r="D12518" s="2" t="s">
        <v>494</v>
      </c>
      <c r="E12518" s="2"/>
      <c r="F12518" s="2"/>
      <c r="G12518" s="2"/>
      <c r="H12518" s="2"/>
    </row>
    <row r="12519" spans="2:8">
      <c r="B12519" s="2" t="s">
        <v>12967</v>
      </c>
      <c r="C12519" s="2">
        <v>44</v>
      </c>
      <c r="D12519" s="2" t="s">
        <v>494</v>
      </c>
      <c r="E12519" s="2"/>
      <c r="F12519" s="2"/>
      <c r="G12519" s="2"/>
      <c r="H12519" s="2"/>
    </row>
    <row r="12520" spans="2:8">
      <c r="B12520" s="2" t="s">
        <v>12968</v>
      </c>
      <c r="C12520" s="2">
        <v>41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52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55</v>
      </c>
      <c r="D12522" s="2" t="s">
        <v>494</v>
      </c>
      <c r="E12522" s="2"/>
      <c r="F12522" s="2"/>
      <c r="G12522" s="2"/>
      <c r="H12522" s="2"/>
    </row>
    <row r="12523" spans="2:8">
      <c r="B12523" s="2" t="s">
        <v>12971</v>
      </c>
      <c r="C12523" s="2">
        <v>56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17</v>
      </c>
      <c r="D12524" s="2" t="s">
        <v>494</v>
      </c>
      <c r="E12524" s="2"/>
      <c r="F12524" s="2"/>
      <c r="G12524" s="2"/>
      <c r="H12524" s="2"/>
    </row>
    <row r="12525" spans="2:8">
      <c r="B12525" s="2" t="s">
        <v>12973</v>
      </c>
      <c r="C12525" s="2">
        <v>17</v>
      </c>
      <c r="D12525" s="2" t="s">
        <v>494</v>
      </c>
      <c r="E12525" s="2"/>
      <c r="F12525" s="2"/>
      <c r="G12525" s="2"/>
      <c r="H12525" s="2"/>
    </row>
    <row r="12526" spans="2:8">
      <c r="B12526" s="2" t="s">
        <v>12974</v>
      </c>
      <c r="C12526" s="2">
        <v>15</v>
      </c>
      <c r="D12526" s="2" t="s">
        <v>494</v>
      </c>
      <c r="E12526" s="2"/>
      <c r="F12526" s="2"/>
      <c r="G12526" s="2"/>
      <c r="H12526" s="2"/>
    </row>
    <row r="12527" spans="2:8">
      <c r="B12527" s="2" t="s">
        <v>12975</v>
      </c>
      <c r="C12527" s="2">
        <v>80</v>
      </c>
      <c r="D12527" s="2" t="s">
        <v>494</v>
      </c>
      <c r="E12527" s="2"/>
      <c r="F12527" s="2"/>
      <c r="G12527" s="2"/>
      <c r="H12527" s="2"/>
    </row>
    <row r="12528" spans="2:8">
      <c r="B12528" s="2" t="s">
        <v>12976</v>
      </c>
      <c r="C12528" s="2">
        <v>80</v>
      </c>
      <c r="D12528" s="2" t="s">
        <v>494</v>
      </c>
      <c r="E12528" s="2"/>
      <c r="F12528" s="2"/>
      <c r="G12528" s="2"/>
      <c r="H12528" s="2"/>
    </row>
    <row r="12529" spans="2:8">
      <c r="B12529" s="2" t="s">
        <v>12977</v>
      </c>
      <c r="C12529" s="2">
        <v>59</v>
      </c>
      <c r="D12529" s="2" t="s">
        <v>494</v>
      </c>
      <c r="E12529" s="2"/>
      <c r="F12529" s="2"/>
      <c r="G12529" s="2"/>
      <c r="H12529" s="2"/>
    </row>
    <row r="12530" spans="2:8">
      <c r="B12530" s="2" t="s">
        <v>12978</v>
      </c>
      <c r="C12530" s="2">
        <v>80</v>
      </c>
      <c r="D12530" s="2" t="s">
        <v>494</v>
      </c>
      <c r="E12530" s="2"/>
      <c r="F12530" s="2"/>
      <c r="G12530" s="2"/>
      <c r="H12530" s="2"/>
    </row>
    <row r="12531" spans="2:8">
      <c r="B12531" s="2" t="s">
        <v>12979</v>
      </c>
      <c r="C12531" s="2">
        <v>49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74</v>
      </c>
      <c r="D12532" s="2" t="s">
        <v>494</v>
      </c>
      <c r="E12532" s="2"/>
      <c r="F12532" s="2"/>
      <c r="G12532" s="2"/>
      <c r="H12532" s="2"/>
    </row>
    <row r="12533" spans="2:8">
      <c r="B12533" s="2" t="s">
        <v>12981</v>
      </c>
      <c r="C12533" s="2">
        <v>63</v>
      </c>
      <c r="D12533" s="2" t="s">
        <v>494</v>
      </c>
      <c r="E12533" s="2"/>
      <c r="F12533" s="2"/>
      <c r="G12533" s="2"/>
      <c r="H12533" s="2"/>
    </row>
    <row r="12534" spans="2:8">
      <c r="B12534" s="2" t="s">
        <v>12982</v>
      </c>
      <c r="C12534" s="2">
        <v>44</v>
      </c>
      <c r="D12534" s="2" t="s">
        <v>494</v>
      </c>
      <c r="E12534" s="2"/>
      <c r="F12534" s="2"/>
      <c r="G12534" s="2"/>
      <c r="H12534" s="2"/>
    </row>
    <row r="12535" spans="2:8">
      <c r="B12535" s="2" t="s">
        <v>12983</v>
      </c>
      <c r="C12535" s="2">
        <v>43</v>
      </c>
      <c r="D12535" s="2" t="s">
        <v>494</v>
      </c>
      <c r="E12535" s="2"/>
      <c r="F12535" s="2"/>
      <c r="G12535" s="2"/>
      <c r="H12535" s="2"/>
    </row>
    <row r="12536" spans="2:8">
      <c r="B12536" s="2" t="s">
        <v>12984</v>
      </c>
      <c r="C12536" s="2">
        <v>39</v>
      </c>
      <c r="D12536" s="2" t="s">
        <v>494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494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494</v>
      </c>
      <c r="E12538" s="2"/>
      <c r="F12538" s="2"/>
      <c r="G12538" s="2"/>
      <c r="H12538" s="2"/>
    </row>
    <row r="12539" spans="2:8">
      <c r="B12539" s="2" t="s">
        <v>12987</v>
      </c>
      <c r="C12539" s="2">
        <v>57</v>
      </c>
      <c r="D12539" s="2" t="s">
        <v>494</v>
      </c>
      <c r="E12539" s="2"/>
      <c r="F12539" s="2"/>
      <c r="G12539" s="2"/>
      <c r="H12539" s="2"/>
    </row>
    <row r="12540" spans="2:8">
      <c r="B12540" s="2" t="s">
        <v>12988</v>
      </c>
      <c r="C12540" s="2">
        <v>53</v>
      </c>
      <c r="D12540" s="2" t="s">
        <v>494</v>
      </c>
      <c r="E12540" s="2"/>
      <c r="F12540" s="2"/>
      <c r="G12540" s="2"/>
      <c r="H12540" s="2"/>
    </row>
    <row r="12541" spans="2:8">
      <c r="B12541" s="2" t="s">
        <v>12989</v>
      </c>
      <c r="C12541" s="2">
        <v>57</v>
      </c>
      <c r="D12541" s="2" t="s">
        <v>494</v>
      </c>
      <c r="E12541" s="2"/>
      <c r="F12541" s="2"/>
      <c r="G12541" s="2"/>
      <c r="H12541" s="2"/>
    </row>
    <row r="12542" spans="2:8">
      <c r="B12542" s="2" t="s">
        <v>12990</v>
      </c>
      <c r="C12542" s="2">
        <v>49</v>
      </c>
      <c r="D12542" s="2" t="s">
        <v>494</v>
      </c>
      <c r="E12542" s="2"/>
      <c r="F12542" s="2"/>
      <c r="G12542" s="2"/>
      <c r="H12542" s="2"/>
    </row>
    <row r="12543" spans="2:8">
      <c r="B12543" s="2" t="s">
        <v>12991</v>
      </c>
      <c r="C12543" s="2">
        <v>51</v>
      </c>
      <c r="D12543" s="2" t="s">
        <v>494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494</v>
      </c>
      <c r="E12544" s="2"/>
      <c r="F12544" s="2"/>
      <c r="G12544" s="2"/>
      <c r="H12544" s="2"/>
    </row>
    <row r="12545" spans="2:8">
      <c r="B12545" s="2" t="s">
        <v>12993</v>
      </c>
      <c r="C12545" s="2">
        <v>16</v>
      </c>
      <c r="D12545" s="2" t="s">
        <v>494</v>
      </c>
      <c r="E12545" s="2"/>
      <c r="F12545" s="2"/>
      <c r="G12545" s="2"/>
      <c r="H12545" s="2"/>
    </row>
    <row r="12546" spans="2:8">
      <c r="B12546" s="2" t="s">
        <v>12994</v>
      </c>
      <c r="C12546" s="2">
        <v>66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494</v>
      </c>
      <c r="E12547" s="2"/>
      <c r="F12547" s="2"/>
      <c r="G12547" s="2"/>
      <c r="H12547" s="2"/>
    </row>
    <row r="12548" spans="2:8">
      <c r="B12548" s="2" t="s">
        <v>12996</v>
      </c>
      <c r="C12548" s="2">
        <v>50</v>
      </c>
      <c r="D12548" s="2" t="s">
        <v>494</v>
      </c>
      <c r="E12548" s="2"/>
      <c r="F12548" s="2"/>
      <c r="G12548" s="2"/>
      <c r="H12548" s="2"/>
    </row>
    <row r="12549" spans="2:8">
      <c r="B12549" s="2" t="s">
        <v>12997</v>
      </c>
      <c r="C12549" s="2">
        <v>45</v>
      </c>
      <c r="D12549" s="2" t="s">
        <v>494</v>
      </c>
      <c r="E12549" s="2"/>
      <c r="F12549" s="2"/>
      <c r="G12549" s="2"/>
      <c r="H12549" s="2"/>
    </row>
    <row r="12550" spans="2:8">
      <c r="B12550" s="2" t="s">
        <v>12998</v>
      </c>
      <c r="C12550" s="2">
        <v>55</v>
      </c>
      <c r="D12550" s="2" t="s">
        <v>494</v>
      </c>
      <c r="E12550" s="2"/>
      <c r="F12550" s="2"/>
      <c r="G12550" s="2"/>
      <c r="H12550" s="2"/>
    </row>
    <row r="12551" spans="2:8">
      <c r="B12551" s="2" t="s">
        <v>12999</v>
      </c>
      <c r="C12551" s="2">
        <v>47</v>
      </c>
      <c r="D12551" s="2" t="s">
        <v>494</v>
      </c>
      <c r="E12551" s="2"/>
      <c r="F12551" s="2"/>
      <c r="G12551" s="2"/>
      <c r="H12551" s="2"/>
    </row>
    <row r="12552" spans="2:8">
      <c r="B12552" s="2" t="s">
        <v>13000</v>
      </c>
      <c r="C12552" s="2">
        <v>59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58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58</v>
      </c>
      <c r="D12554" s="2" t="s">
        <v>494</v>
      </c>
      <c r="E12554" s="2"/>
      <c r="F12554" s="2"/>
      <c r="G12554" s="2"/>
      <c r="H12554" s="2"/>
    </row>
    <row r="12555" spans="2:8">
      <c r="B12555" s="2" t="s">
        <v>13003</v>
      </c>
      <c r="C12555" s="2">
        <v>50</v>
      </c>
      <c r="D12555" s="2" t="s">
        <v>494</v>
      </c>
      <c r="E12555" s="2"/>
      <c r="F12555" s="2"/>
      <c r="G12555" s="2"/>
      <c r="H12555" s="2"/>
    </row>
    <row r="12556" spans="2:8">
      <c r="B12556" s="2" t="s">
        <v>13004</v>
      </c>
      <c r="C12556" s="2">
        <v>59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68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60</v>
      </c>
      <c r="D12558" s="2" t="s">
        <v>494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42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52</v>
      </c>
      <c r="D12562" s="2" t="s">
        <v>494</v>
      </c>
      <c r="E12562" s="2"/>
      <c r="F12562" s="2"/>
      <c r="G12562" s="2"/>
      <c r="H12562" s="2"/>
    </row>
    <row r="12563" spans="2:8">
      <c r="B12563" s="2" t="s">
        <v>13011</v>
      </c>
      <c r="C12563" s="2">
        <v>48</v>
      </c>
      <c r="D12563" s="2" t="s">
        <v>494</v>
      </c>
      <c r="E12563" s="2"/>
      <c r="F12563" s="2"/>
      <c r="G12563" s="2"/>
      <c r="H12563" s="2"/>
    </row>
    <row r="12564" spans="2:8">
      <c r="B12564" s="2" t="s">
        <v>13012</v>
      </c>
      <c r="C12564" s="2">
        <v>45</v>
      </c>
      <c r="D12564" s="2" t="s">
        <v>494</v>
      </c>
      <c r="E12564" s="2"/>
      <c r="F12564" s="2"/>
      <c r="G12564" s="2"/>
      <c r="H12564" s="2"/>
    </row>
    <row r="12565" spans="2:8">
      <c r="B12565" s="2" t="s">
        <v>13013</v>
      </c>
      <c r="C12565" s="2">
        <v>57</v>
      </c>
      <c r="D12565" s="2" t="s">
        <v>494</v>
      </c>
      <c r="E12565" s="2"/>
      <c r="F12565" s="2"/>
      <c r="G12565" s="2"/>
      <c r="H12565" s="2"/>
    </row>
    <row r="12566" spans="2:8">
      <c r="B12566" s="2" t="s">
        <v>13014</v>
      </c>
      <c r="C12566" s="2">
        <v>52</v>
      </c>
      <c r="D12566" s="2" t="s">
        <v>494</v>
      </c>
      <c r="E12566" s="2"/>
      <c r="F12566" s="2"/>
      <c r="G12566" s="2"/>
      <c r="H12566" s="2"/>
    </row>
    <row r="12567" spans="2:8">
      <c r="B12567" s="2" t="s">
        <v>13015</v>
      </c>
      <c r="C12567" s="2">
        <v>56</v>
      </c>
      <c r="D12567" s="2" t="s">
        <v>494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494</v>
      </c>
      <c r="E12568" s="2"/>
      <c r="F12568" s="2"/>
      <c r="G12568" s="2"/>
      <c r="H12568" s="2"/>
    </row>
    <row r="12569" spans="2:8">
      <c r="B12569" s="2" t="s">
        <v>13017</v>
      </c>
      <c r="C12569" s="2">
        <v>53</v>
      </c>
      <c r="D12569" s="2" t="s">
        <v>494</v>
      </c>
      <c r="E12569" s="2"/>
      <c r="F12569" s="2"/>
      <c r="G12569" s="2"/>
      <c r="H12569" s="2"/>
    </row>
    <row r="12570" spans="2:8">
      <c r="B12570" s="2" t="s">
        <v>13018</v>
      </c>
      <c r="C12570" s="2">
        <v>48</v>
      </c>
      <c r="D12570" s="2" t="s">
        <v>494</v>
      </c>
      <c r="E12570" s="2"/>
      <c r="F12570" s="2"/>
      <c r="G12570" s="2"/>
      <c r="H12570" s="2"/>
    </row>
    <row r="12571" spans="2:8">
      <c r="B12571" s="2" t="s">
        <v>13019</v>
      </c>
      <c r="C12571" s="2">
        <v>52</v>
      </c>
      <c r="D12571" s="2" t="s">
        <v>494</v>
      </c>
      <c r="E12571" s="2"/>
      <c r="F12571" s="2"/>
      <c r="G12571" s="2"/>
      <c r="H12571" s="2"/>
    </row>
    <row r="12572" spans="2:8">
      <c r="B12572" s="2" t="s">
        <v>13020</v>
      </c>
      <c r="C12572" s="2">
        <v>49</v>
      </c>
      <c r="D12572" s="2" t="s">
        <v>494</v>
      </c>
      <c r="E12572" s="2"/>
      <c r="F12572" s="2"/>
      <c r="G12572" s="2"/>
      <c r="H12572" s="2"/>
    </row>
    <row r="12573" spans="2:8">
      <c r="B12573" s="2" t="s">
        <v>13021</v>
      </c>
      <c r="C12573" s="2">
        <v>14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494</v>
      </c>
      <c r="E12574" s="2"/>
      <c r="F12574" s="2"/>
      <c r="G12574" s="2"/>
      <c r="H12574" s="2"/>
    </row>
    <row r="12575" spans="2:8">
      <c r="B12575" s="2" t="s">
        <v>13023</v>
      </c>
      <c r="C12575" s="2">
        <v>58</v>
      </c>
      <c r="D12575" s="2" t="s">
        <v>494</v>
      </c>
      <c r="E12575" s="2"/>
      <c r="F12575" s="2"/>
      <c r="G12575" s="2"/>
      <c r="H12575" s="2"/>
    </row>
    <row r="12576" spans="2:8">
      <c r="B12576" s="2" t="s">
        <v>13024</v>
      </c>
      <c r="C12576" s="2">
        <v>56</v>
      </c>
      <c r="D12576" s="2" t="s">
        <v>494</v>
      </c>
      <c r="E12576" s="2"/>
      <c r="F12576" s="2"/>
      <c r="G12576" s="2"/>
      <c r="H12576" s="2"/>
    </row>
    <row r="12577" spans="2:8">
      <c r="B12577" s="2" t="s">
        <v>13025</v>
      </c>
      <c r="C12577" s="2">
        <v>44</v>
      </c>
      <c r="D12577" s="2" t="s">
        <v>494</v>
      </c>
      <c r="E12577" s="2"/>
      <c r="F12577" s="2"/>
      <c r="G12577" s="2"/>
      <c r="H12577" s="2"/>
    </row>
    <row r="12578" spans="2:8">
      <c r="B12578" s="2" t="s">
        <v>13026</v>
      </c>
      <c r="C12578" s="2">
        <v>54</v>
      </c>
      <c r="D12578" s="2" t="s">
        <v>494</v>
      </c>
      <c r="E12578" s="2"/>
      <c r="F12578" s="2"/>
      <c r="G12578" s="2"/>
      <c r="H12578" s="2"/>
    </row>
    <row r="12579" spans="2:8">
      <c r="B12579" s="2" t="s">
        <v>13027</v>
      </c>
      <c r="C12579" s="2">
        <v>48</v>
      </c>
      <c r="D12579" s="2" t="s">
        <v>494</v>
      </c>
      <c r="E12579" s="2"/>
      <c r="F12579" s="2"/>
      <c r="G12579" s="2"/>
      <c r="H12579" s="2"/>
    </row>
    <row r="12580" spans="2:8">
      <c r="B12580" s="2" t="s">
        <v>13028</v>
      </c>
      <c r="C12580" s="2">
        <v>42</v>
      </c>
      <c r="D12580" s="2" t="s">
        <v>494</v>
      </c>
      <c r="E12580" s="2"/>
      <c r="F12580" s="2"/>
      <c r="G12580" s="2"/>
      <c r="H12580" s="2"/>
    </row>
    <row r="12581" spans="2:8">
      <c r="B12581" s="2" t="s">
        <v>13029</v>
      </c>
      <c r="C12581" s="2">
        <v>48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48</v>
      </c>
      <c r="D12582" s="2" t="s">
        <v>494</v>
      </c>
      <c r="E12582" s="2"/>
      <c r="F12582" s="2"/>
      <c r="G12582" s="2"/>
      <c r="H12582" s="2"/>
    </row>
    <row r="12583" spans="2:8">
      <c r="B12583" s="2" t="s">
        <v>13031</v>
      </c>
      <c r="C12583" s="2">
        <v>64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56</v>
      </c>
      <c r="D12584" s="2" t="s">
        <v>494</v>
      </c>
      <c r="E12584" s="2"/>
      <c r="F12584" s="2"/>
      <c r="G12584" s="2"/>
      <c r="H12584" s="2"/>
    </row>
    <row r="12585" spans="2:8">
      <c r="B12585" s="2" t="s">
        <v>13033</v>
      </c>
      <c r="C12585" s="2">
        <v>55</v>
      </c>
      <c r="D12585" s="2" t="s">
        <v>494</v>
      </c>
      <c r="E12585" s="2"/>
      <c r="F12585" s="2"/>
      <c r="G12585" s="2"/>
      <c r="H12585" s="2"/>
    </row>
    <row r="12586" spans="2:8">
      <c r="B12586" s="2" t="s">
        <v>13034</v>
      </c>
      <c r="C12586" s="2">
        <v>47</v>
      </c>
      <c r="D12586" s="2" t="s">
        <v>494</v>
      </c>
      <c r="E12586" s="2"/>
      <c r="F12586" s="2"/>
      <c r="G12586" s="2"/>
      <c r="H12586" s="2"/>
    </row>
    <row r="12587" spans="2:8">
      <c r="B12587" s="2" t="s">
        <v>13035</v>
      </c>
      <c r="C12587" s="2">
        <v>49</v>
      </c>
      <c r="D12587" s="2" t="s">
        <v>494</v>
      </c>
      <c r="E12587" s="2"/>
      <c r="F12587" s="2"/>
      <c r="G12587" s="2"/>
      <c r="H12587" s="2"/>
    </row>
    <row r="12588" spans="2:8">
      <c r="B12588" s="2" t="s">
        <v>13036</v>
      </c>
      <c r="C12588" s="2">
        <v>45</v>
      </c>
      <c r="D12588" s="2" t="s">
        <v>494</v>
      </c>
      <c r="E12588" s="2"/>
      <c r="F12588" s="2"/>
      <c r="G12588" s="2"/>
      <c r="H12588" s="2"/>
    </row>
    <row r="12589" spans="2:8">
      <c r="B12589" s="2" t="s">
        <v>13037</v>
      </c>
      <c r="C12589" s="2">
        <v>61</v>
      </c>
      <c r="D12589" s="2" t="s">
        <v>494</v>
      </c>
      <c r="E12589" s="2"/>
      <c r="F12589" s="2"/>
      <c r="G12589" s="2"/>
      <c r="H12589" s="2"/>
    </row>
    <row r="12590" spans="2:8">
      <c r="B12590" s="2" t="s">
        <v>13038</v>
      </c>
      <c r="C12590" s="2">
        <v>55</v>
      </c>
      <c r="D12590" s="2" t="s">
        <v>494</v>
      </c>
      <c r="E12590" s="2"/>
      <c r="F12590" s="2"/>
      <c r="G12590" s="2"/>
      <c r="H12590" s="2"/>
    </row>
    <row r="12591" spans="2:8">
      <c r="B12591" s="2" t="s">
        <v>13039</v>
      </c>
      <c r="C12591" s="2">
        <v>51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67</v>
      </c>
      <c r="D12592" s="2" t="s">
        <v>494</v>
      </c>
      <c r="E12592" s="2"/>
      <c r="F12592" s="2"/>
      <c r="G12592" s="2"/>
      <c r="H12592" s="2"/>
    </row>
    <row r="12593" spans="2:8">
      <c r="B12593" s="2" t="s">
        <v>13041</v>
      </c>
      <c r="C12593" s="2">
        <v>55</v>
      </c>
      <c r="D12593" s="2" t="s">
        <v>494</v>
      </c>
      <c r="E12593" s="2"/>
      <c r="F12593" s="2"/>
      <c r="G12593" s="2"/>
      <c r="H12593" s="2"/>
    </row>
    <row r="12594" spans="2:8">
      <c r="B12594" s="2" t="s">
        <v>13042</v>
      </c>
      <c r="C12594" s="2">
        <v>49</v>
      </c>
      <c r="D12594" s="2" t="s">
        <v>494</v>
      </c>
      <c r="E12594" s="2"/>
      <c r="F12594" s="2"/>
      <c r="G12594" s="2"/>
      <c r="H12594" s="2"/>
    </row>
    <row r="12595" spans="2:8">
      <c r="B12595" s="2" t="s">
        <v>13043</v>
      </c>
      <c r="C12595" s="2">
        <v>50</v>
      </c>
      <c r="D12595" s="2" t="s">
        <v>494</v>
      </c>
      <c r="E12595" s="2"/>
      <c r="F12595" s="2"/>
      <c r="G12595" s="2"/>
      <c r="H12595" s="2"/>
    </row>
    <row r="12596" spans="2:8">
      <c r="B12596" s="2" t="s">
        <v>13044</v>
      </c>
      <c r="C12596" s="2">
        <v>46</v>
      </c>
      <c r="D12596" s="2" t="s">
        <v>494</v>
      </c>
      <c r="E12596" s="2"/>
      <c r="F12596" s="2"/>
      <c r="G12596" s="2"/>
      <c r="H12596" s="2"/>
    </row>
    <row r="12597" spans="2:8">
      <c r="B12597" s="2" t="s">
        <v>13045</v>
      </c>
      <c r="C12597" s="2">
        <v>40</v>
      </c>
      <c r="D12597" s="2" t="s">
        <v>494</v>
      </c>
      <c r="E12597" s="2"/>
      <c r="F12597" s="2"/>
      <c r="G12597" s="2"/>
      <c r="H12597" s="2"/>
    </row>
    <row r="12598" spans="2:8">
      <c r="B12598" s="2" t="s">
        <v>13046</v>
      </c>
      <c r="C12598" s="2">
        <v>49</v>
      </c>
      <c r="D12598" s="2" t="s">
        <v>494</v>
      </c>
      <c r="E12598" s="2"/>
      <c r="F12598" s="2"/>
      <c r="G12598" s="2"/>
      <c r="H12598" s="2"/>
    </row>
    <row r="12599" spans="2:8">
      <c r="B12599" s="2" t="s">
        <v>13047</v>
      </c>
      <c r="C12599" s="2">
        <v>64</v>
      </c>
      <c r="D12599" s="2" t="s">
        <v>494</v>
      </c>
      <c r="E12599" s="2"/>
      <c r="F12599" s="2"/>
      <c r="G12599" s="2"/>
      <c r="H12599" s="2"/>
    </row>
    <row r="12600" spans="2:8">
      <c r="B12600" s="2" t="s">
        <v>13048</v>
      </c>
      <c r="C12600" s="2">
        <v>44</v>
      </c>
      <c r="D12600" s="2" t="s">
        <v>494</v>
      </c>
      <c r="E12600" s="2"/>
      <c r="F12600" s="2"/>
      <c r="G12600" s="2"/>
      <c r="H12600" s="2"/>
    </row>
    <row r="12601" spans="2:8">
      <c r="B12601" s="2" t="s">
        <v>13049</v>
      </c>
      <c r="C12601" s="2">
        <v>38</v>
      </c>
      <c r="D12601" s="2" t="s">
        <v>494</v>
      </c>
      <c r="E12601" s="2"/>
      <c r="F12601" s="2"/>
      <c r="G12601" s="2"/>
      <c r="H12601" s="2"/>
    </row>
    <row r="12602" spans="2:8">
      <c r="B12602" s="2" t="s">
        <v>13050</v>
      </c>
      <c r="C12602" s="2">
        <v>49</v>
      </c>
      <c r="D12602" s="2" t="s">
        <v>494</v>
      </c>
      <c r="E12602" s="2"/>
      <c r="F12602" s="2"/>
      <c r="G12602" s="2"/>
      <c r="H12602" s="2"/>
    </row>
    <row r="12603" spans="2:8">
      <c r="B12603" s="2" t="s">
        <v>13051</v>
      </c>
      <c r="C12603" s="2">
        <v>45</v>
      </c>
      <c r="D12603" s="2" t="s">
        <v>494</v>
      </c>
      <c r="E12603" s="2"/>
      <c r="F12603" s="2"/>
      <c r="G12603" s="2"/>
      <c r="H12603" s="2"/>
    </row>
    <row r="12604" spans="2:8">
      <c r="B12604" s="2" t="s">
        <v>13052</v>
      </c>
      <c r="C12604" s="2">
        <v>64</v>
      </c>
      <c r="D12604" s="2" t="s">
        <v>494</v>
      </c>
      <c r="E12604" s="2"/>
      <c r="F12604" s="2"/>
      <c r="G12604" s="2"/>
      <c r="H12604" s="2"/>
    </row>
    <row r="12605" spans="2:8">
      <c r="B12605" s="2" t="s">
        <v>13053</v>
      </c>
      <c r="C12605" s="2">
        <v>20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15</v>
      </c>
      <c r="D12607" s="2" t="s">
        <v>494</v>
      </c>
      <c r="E12607" s="2"/>
      <c r="F12607" s="2"/>
      <c r="G12607" s="2"/>
      <c r="H12607" s="2"/>
    </row>
    <row r="12608" spans="2:8">
      <c r="B12608" s="2" t="s">
        <v>13056</v>
      </c>
      <c r="C12608" s="2">
        <v>15</v>
      </c>
      <c r="D12608" s="2" t="s">
        <v>494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494</v>
      </c>
      <c r="E12609" s="2"/>
      <c r="F12609" s="2"/>
      <c r="G12609" s="2"/>
      <c r="H12609" s="2"/>
    </row>
    <row r="12610" spans="2:8">
      <c r="B12610" s="2" t="s">
        <v>13058</v>
      </c>
      <c r="C12610" s="2">
        <v>42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50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39</v>
      </c>
      <c r="D12612" s="2" t="s">
        <v>494</v>
      </c>
      <c r="E12612" s="2"/>
      <c r="F12612" s="2"/>
      <c r="G12612" s="2"/>
      <c r="H12612" s="2"/>
    </row>
    <row r="12613" spans="2:8">
      <c r="B12613" s="2" t="s">
        <v>13061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57</v>
      </c>
      <c r="D12615" s="2" t="s">
        <v>494</v>
      </c>
      <c r="E12615" s="2"/>
      <c r="F12615" s="2"/>
      <c r="G12615" s="2"/>
      <c r="H12615" s="2"/>
    </row>
    <row r="12616" spans="2:8">
      <c r="B12616" s="2" t="s">
        <v>13064</v>
      </c>
      <c r="C12616" s="2">
        <v>56</v>
      </c>
      <c r="D12616" s="2" t="s">
        <v>494</v>
      </c>
      <c r="E12616" s="2"/>
      <c r="F12616" s="2"/>
      <c r="G12616" s="2"/>
      <c r="H12616" s="2"/>
    </row>
    <row r="12617" spans="2:8">
      <c r="B12617" s="2" t="s">
        <v>13065</v>
      </c>
      <c r="C12617" s="2">
        <v>50</v>
      </c>
      <c r="D12617" s="2" t="s">
        <v>494</v>
      </c>
      <c r="E12617" s="2"/>
      <c r="F12617" s="2"/>
      <c r="G12617" s="2"/>
      <c r="H12617" s="2"/>
    </row>
    <row r="12618" spans="2:8">
      <c r="B12618" s="2" t="s">
        <v>13066</v>
      </c>
      <c r="C12618" s="2">
        <v>49</v>
      </c>
      <c r="D12618" s="2" t="s">
        <v>494</v>
      </c>
      <c r="E12618" s="2"/>
      <c r="F12618" s="2"/>
      <c r="G12618" s="2"/>
      <c r="H12618" s="2"/>
    </row>
    <row r="12619" spans="2:8">
      <c r="B12619" s="2" t="s">
        <v>13067</v>
      </c>
      <c r="C12619" s="2">
        <v>45</v>
      </c>
      <c r="D12619" s="2" t="s">
        <v>494</v>
      </c>
      <c r="E12619" s="2"/>
      <c r="F12619" s="2"/>
      <c r="G12619" s="2"/>
      <c r="H12619" s="2"/>
    </row>
    <row r="12620" spans="2:8">
      <c r="B12620" s="2" t="s">
        <v>13068</v>
      </c>
      <c r="C12620" s="2">
        <v>66</v>
      </c>
      <c r="D12620" s="2" t="s">
        <v>494</v>
      </c>
      <c r="E12620" s="2"/>
      <c r="F12620" s="2"/>
      <c r="G12620" s="2"/>
      <c r="H12620" s="2"/>
    </row>
    <row r="12621" spans="2:8">
      <c r="B12621" s="2" t="s">
        <v>13069</v>
      </c>
      <c r="C12621" s="2">
        <v>51</v>
      </c>
      <c r="D12621" s="2" t="s">
        <v>494</v>
      </c>
      <c r="E12621" s="2"/>
      <c r="F12621" s="2"/>
      <c r="G12621" s="2"/>
      <c r="H12621" s="2"/>
    </row>
    <row r="12622" spans="2:8">
      <c r="B12622" s="2" t="s">
        <v>13070</v>
      </c>
      <c r="C12622" s="2">
        <v>51</v>
      </c>
      <c r="D12622" s="2" t="s">
        <v>494</v>
      </c>
      <c r="E12622" s="2"/>
      <c r="F12622" s="2"/>
      <c r="G12622" s="2"/>
      <c r="H12622" s="2"/>
    </row>
    <row r="12623" spans="2:8">
      <c r="B12623" s="2" t="s">
        <v>13071</v>
      </c>
      <c r="C12623" s="2">
        <v>48</v>
      </c>
      <c r="D12623" s="2" t="s">
        <v>494</v>
      </c>
      <c r="E12623" s="2"/>
      <c r="F12623" s="2"/>
      <c r="G12623" s="2"/>
      <c r="H12623" s="2"/>
    </row>
    <row r="12624" spans="2:8">
      <c r="B12624" s="2" t="s">
        <v>13072</v>
      </c>
      <c r="C12624" s="2">
        <v>41</v>
      </c>
      <c r="D12624" s="2" t="s">
        <v>494</v>
      </c>
      <c r="E12624" s="2"/>
      <c r="F12624" s="2"/>
      <c r="G12624" s="2"/>
      <c r="H12624" s="2"/>
    </row>
    <row r="12625" spans="2:8">
      <c r="B12625" s="2" t="s">
        <v>13073</v>
      </c>
      <c r="C12625" s="2">
        <v>51</v>
      </c>
      <c r="D12625" s="2" t="s">
        <v>494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35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53</v>
      </c>
      <c r="D12628" s="2" t="s">
        <v>494</v>
      </c>
      <c r="E12628" s="2"/>
      <c r="F12628" s="2"/>
      <c r="G12628" s="2"/>
      <c r="H12628" s="2"/>
    </row>
    <row r="12629" spans="2:8">
      <c r="B12629" s="2" t="s">
        <v>13077</v>
      </c>
      <c r="C12629" s="2">
        <v>49</v>
      </c>
      <c r="D12629" s="2" t="s">
        <v>494</v>
      </c>
      <c r="E12629" s="2"/>
      <c r="F12629" s="2"/>
      <c r="G12629" s="2"/>
      <c r="H12629" s="2"/>
    </row>
    <row r="12630" spans="2:8">
      <c r="B12630" s="2" t="s">
        <v>13078</v>
      </c>
      <c r="C12630" s="2">
        <v>41</v>
      </c>
      <c r="D12630" s="2" t="s">
        <v>494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494</v>
      </c>
      <c r="E12631" s="2"/>
      <c r="F12631" s="2"/>
      <c r="G12631" s="2"/>
      <c r="H12631" s="2"/>
    </row>
    <row r="12632" spans="2:8">
      <c r="B12632" s="2" t="s">
        <v>13080</v>
      </c>
      <c r="C12632" s="2">
        <v>53</v>
      </c>
      <c r="D12632" s="2" t="s">
        <v>494</v>
      </c>
      <c r="E12632" s="2"/>
      <c r="F12632" s="2"/>
      <c r="G12632" s="2"/>
      <c r="H12632" s="2"/>
    </row>
    <row r="12633" spans="2:8">
      <c r="B12633" s="2" t="s">
        <v>13081</v>
      </c>
      <c r="C12633" s="2">
        <v>51</v>
      </c>
      <c r="D12633" s="2" t="s">
        <v>494</v>
      </c>
      <c r="E12633" s="2"/>
      <c r="F12633" s="2"/>
      <c r="G12633" s="2"/>
      <c r="H12633" s="2"/>
    </row>
    <row r="12634" spans="2:8">
      <c r="B12634" s="2" t="s">
        <v>13082</v>
      </c>
      <c r="C12634" s="2">
        <v>44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62</v>
      </c>
      <c r="D12635" s="2" t="s">
        <v>494</v>
      </c>
      <c r="E12635" s="2"/>
      <c r="F12635" s="2"/>
      <c r="G12635" s="2"/>
      <c r="H12635" s="2"/>
    </row>
    <row r="12636" spans="2:8">
      <c r="B12636" s="2" t="s">
        <v>13084</v>
      </c>
      <c r="C12636" s="2">
        <v>63</v>
      </c>
      <c r="D12636" s="2" t="s">
        <v>494</v>
      </c>
      <c r="E12636" s="2"/>
      <c r="F12636" s="2"/>
      <c r="G12636" s="2"/>
      <c r="H12636" s="2"/>
    </row>
    <row r="12637" spans="2:8">
      <c r="B12637" s="2" t="s">
        <v>13085</v>
      </c>
      <c r="C12637" s="2">
        <v>55</v>
      </c>
      <c r="D12637" s="2" t="s">
        <v>494</v>
      </c>
      <c r="E12637" s="2"/>
      <c r="F12637" s="2"/>
      <c r="G12637" s="2"/>
      <c r="H12637" s="2"/>
    </row>
    <row r="12638" spans="2:8">
      <c r="B12638" s="2" t="s">
        <v>13086</v>
      </c>
      <c r="C12638" s="2">
        <v>47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58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55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54</v>
      </c>
      <c r="D12641" s="2" t="s">
        <v>494</v>
      </c>
      <c r="E12641" s="2"/>
      <c r="F12641" s="2"/>
      <c r="G12641" s="2"/>
      <c r="H12641" s="2"/>
    </row>
    <row r="12642" spans="2:8">
      <c r="B12642" s="2" t="s">
        <v>13090</v>
      </c>
      <c r="C12642" s="2">
        <v>64</v>
      </c>
      <c r="D12642" s="2" t="s">
        <v>494</v>
      </c>
      <c r="E12642" s="2"/>
      <c r="F12642" s="2"/>
      <c r="G12642" s="2"/>
      <c r="H12642" s="2"/>
    </row>
    <row r="12643" spans="2:8">
      <c r="B12643" s="2" t="s">
        <v>13091</v>
      </c>
      <c r="C12643" s="2">
        <v>49</v>
      </c>
      <c r="D12643" s="2" t="s">
        <v>494</v>
      </c>
      <c r="E12643" s="2"/>
      <c r="F12643" s="2"/>
      <c r="G12643" s="2"/>
      <c r="H12643" s="2"/>
    </row>
    <row r="12644" spans="2:8">
      <c r="B12644" s="2" t="s">
        <v>13092</v>
      </c>
      <c r="C12644" s="2">
        <v>43</v>
      </c>
      <c r="D12644" s="2" t="s">
        <v>494</v>
      </c>
      <c r="E12644" s="2"/>
      <c r="F12644" s="2"/>
      <c r="G12644" s="2"/>
      <c r="H12644" s="2"/>
    </row>
    <row r="12645" spans="2:8">
      <c r="B12645" s="2" t="s">
        <v>13093</v>
      </c>
      <c r="C12645" s="2">
        <v>48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54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49</v>
      </c>
      <c r="D12647" s="2" t="s">
        <v>494</v>
      </c>
      <c r="E12647" s="2"/>
      <c r="F12647" s="2"/>
      <c r="G12647" s="2"/>
      <c r="H12647" s="2"/>
    </row>
    <row r="12648" spans="2:8">
      <c r="B12648" s="2" t="s">
        <v>13096</v>
      </c>
      <c r="C12648" s="2">
        <v>46</v>
      </c>
      <c r="D12648" s="2" t="s">
        <v>494</v>
      </c>
      <c r="E12648" s="2"/>
      <c r="F12648" s="2"/>
      <c r="G12648" s="2"/>
      <c r="H12648" s="2"/>
    </row>
    <row r="12649" spans="2:8">
      <c r="B12649" s="2" t="s">
        <v>13097</v>
      </c>
      <c r="C12649" s="2">
        <v>41</v>
      </c>
      <c r="D12649" s="2" t="s">
        <v>494</v>
      </c>
      <c r="E12649" s="2"/>
      <c r="F12649" s="2"/>
      <c r="G12649" s="2"/>
      <c r="H12649" s="2"/>
    </row>
    <row r="12650" spans="2:8">
      <c r="B12650" s="2" t="s">
        <v>13098</v>
      </c>
      <c r="C12650" s="2">
        <v>59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39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44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54</v>
      </c>
      <c r="D12653" s="2" t="s">
        <v>494</v>
      </c>
      <c r="E12653" s="2"/>
      <c r="F12653" s="2"/>
      <c r="G12653" s="2"/>
      <c r="H12653" s="2"/>
    </row>
    <row r="12654" spans="2:8">
      <c r="B12654" s="2" t="s">
        <v>13102</v>
      </c>
      <c r="C12654" s="2">
        <v>54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55</v>
      </c>
      <c r="D12655" s="2" t="s">
        <v>494</v>
      </c>
      <c r="E12655" s="2"/>
      <c r="F12655" s="2"/>
      <c r="G12655" s="2"/>
      <c r="H12655" s="2"/>
    </row>
    <row r="12656" spans="2:8">
      <c r="B12656" s="2" t="s">
        <v>13104</v>
      </c>
      <c r="C12656" s="2">
        <v>39</v>
      </c>
      <c r="D12656" s="2" t="s">
        <v>494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494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494</v>
      </c>
      <c r="E12658" s="2"/>
      <c r="F12658" s="2"/>
      <c r="G12658" s="2"/>
      <c r="H12658" s="2"/>
    </row>
    <row r="12659" spans="2:8">
      <c r="B12659" s="2" t="s">
        <v>13107</v>
      </c>
      <c r="C12659" s="2">
        <v>52</v>
      </c>
      <c r="D12659" s="2" t="s">
        <v>494</v>
      </c>
      <c r="E12659" s="2"/>
      <c r="F12659" s="2"/>
      <c r="G12659" s="2"/>
      <c r="H12659" s="2"/>
    </row>
    <row r="12660" spans="2:8">
      <c r="B12660" s="2" t="s">
        <v>13108</v>
      </c>
      <c r="C12660" s="2">
        <v>43</v>
      </c>
      <c r="D12660" s="2" t="s">
        <v>494</v>
      </c>
      <c r="E12660" s="2"/>
      <c r="F12660" s="2"/>
      <c r="G12660" s="2"/>
      <c r="H12660" s="2"/>
    </row>
    <row r="12661" spans="2:8">
      <c r="B12661" s="2" t="s">
        <v>13109</v>
      </c>
      <c r="C12661" s="2">
        <v>49</v>
      </c>
      <c r="D12661" s="2" t="s">
        <v>494</v>
      </c>
      <c r="E12661" s="2"/>
      <c r="F12661" s="2"/>
      <c r="G12661" s="2"/>
      <c r="H12661" s="2"/>
    </row>
    <row r="12662" spans="2:8">
      <c r="B12662" s="2" t="s">
        <v>13110</v>
      </c>
      <c r="C12662" s="2">
        <v>39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43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45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43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48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50</v>
      </c>
      <c r="D12667" s="2" t="s">
        <v>494</v>
      </c>
      <c r="E12667" s="2"/>
      <c r="F12667" s="2"/>
      <c r="G12667" s="2"/>
      <c r="H12667" s="2"/>
    </row>
    <row r="12668" spans="2:8">
      <c r="B12668" s="2" t="s">
        <v>13116</v>
      </c>
      <c r="C12668" s="2">
        <v>47</v>
      </c>
      <c r="D12668" s="2" t="s">
        <v>494</v>
      </c>
      <c r="E12668" s="2"/>
      <c r="F12668" s="2"/>
      <c r="G12668" s="2"/>
      <c r="H12668" s="2"/>
    </row>
    <row r="12669" spans="2:8">
      <c r="B12669" s="2" t="s">
        <v>13117</v>
      </c>
      <c r="C12669" s="2">
        <v>40</v>
      </c>
      <c r="D12669" s="2" t="s">
        <v>494</v>
      </c>
      <c r="E12669" s="2"/>
      <c r="F12669" s="2"/>
      <c r="G12669" s="2"/>
      <c r="H12669" s="2"/>
    </row>
    <row r="12670" spans="2:8">
      <c r="B12670" s="2" t="s">
        <v>13118</v>
      </c>
      <c r="C12670" s="2">
        <v>54</v>
      </c>
      <c r="D12670" s="2" t="s">
        <v>494</v>
      </c>
      <c r="E12670" s="2"/>
      <c r="F12670" s="2"/>
      <c r="G12670" s="2"/>
      <c r="H12670" s="2"/>
    </row>
    <row r="12671" spans="2:8">
      <c r="B12671" s="2" t="s">
        <v>13119</v>
      </c>
      <c r="C12671" s="2">
        <v>51</v>
      </c>
      <c r="D12671" s="2" t="s">
        <v>494</v>
      </c>
      <c r="E12671" s="2"/>
      <c r="F12671" s="2"/>
      <c r="G12671" s="2"/>
      <c r="H12671" s="2"/>
    </row>
    <row r="12672" spans="2:8">
      <c r="B12672" s="2" t="s">
        <v>13120</v>
      </c>
      <c r="C12672" s="2">
        <v>49</v>
      </c>
      <c r="D12672" s="2" t="s">
        <v>494</v>
      </c>
      <c r="E12672" s="2"/>
      <c r="F12672" s="2"/>
      <c r="G12672" s="2"/>
      <c r="H12672" s="2"/>
    </row>
    <row r="12673" spans="2:8">
      <c r="B12673" s="2" t="s">
        <v>13121</v>
      </c>
      <c r="C12673" s="2">
        <v>47</v>
      </c>
      <c r="D12673" s="2" t="s">
        <v>494</v>
      </c>
      <c r="E12673" s="2"/>
      <c r="F12673" s="2"/>
      <c r="G12673" s="2"/>
      <c r="H12673" s="2"/>
    </row>
    <row r="12674" spans="2:8">
      <c r="B12674" s="2" t="s">
        <v>13122</v>
      </c>
      <c r="C12674" s="2">
        <v>42</v>
      </c>
      <c r="D12674" s="2" t="s">
        <v>494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494</v>
      </c>
      <c r="E12675" s="2"/>
      <c r="F12675" s="2"/>
      <c r="G12675" s="2"/>
      <c r="H12675" s="2"/>
    </row>
    <row r="12676" spans="2:8">
      <c r="B12676" s="2" t="s">
        <v>13124</v>
      </c>
      <c r="C12676" s="2">
        <v>53</v>
      </c>
      <c r="D12676" s="2" t="s">
        <v>494</v>
      </c>
      <c r="E12676" s="2"/>
      <c r="F12676" s="2"/>
      <c r="G12676" s="2"/>
      <c r="H12676" s="2"/>
    </row>
    <row r="12677" spans="2:8">
      <c r="B12677" s="2" t="s">
        <v>13125</v>
      </c>
      <c r="C12677" s="2">
        <v>50</v>
      </c>
      <c r="D12677" s="2" t="s">
        <v>494</v>
      </c>
      <c r="E12677" s="2"/>
      <c r="F12677" s="2"/>
      <c r="G12677" s="2"/>
      <c r="H12677" s="2"/>
    </row>
    <row r="12678" spans="2:8">
      <c r="B12678" s="2" t="s">
        <v>13126</v>
      </c>
      <c r="C12678" s="2">
        <v>41</v>
      </c>
      <c r="D12678" s="2" t="s">
        <v>494</v>
      </c>
      <c r="E12678" s="2"/>
      <c r="F12678" s="2"/>
      <c r="G12678" s="2"/>
      <c r="H12678" s="2"/>
    </row>
    <row r="12679" spans="2:8">
      <c r="B12679" s="2" t="s">
        <v>13127</v>
      </c>
      <c r="C12679" s="2">
        <v>37</v>
      </c>
      <c r="D12679" s="2" t="s">
        <v>494</v>
      </c>
      <c r="E12679" s="2"/>
      <c r="F12679" s="2"/>
      <c r="G12679" s="2"/>
      <c r="H12679" s="2"/>
    </row>
    <row r="12680" spans="2:8">
      <c r="B12680" s="2" t="s">
        <v>13128</v>
      </c>
      <c r="C12680" s="2">
        <v>56</v>
      </c>
      <c r="D12680" s="2" t="s">
        <v>494</v>
      </c>
      <c r="E12680" s="2"/>
      <c r="F12680" s="2"/>
      <c r="G12680" s="2"/>
      <c r="H12680" s="2"/>
    </row>
    <row r="12681" spans="2:8">
      <c r="B12681" s="2" t="s">
        <v>13129</v>
      </c>
      <c r="C12681" s="2">
        <v>54</v>
      </c>
      <c r="D12681" s="2" t="s">
        <v>494</v>
      </c>
      <c r="E12681" s="2"/>
      <c r="F12681" s="2"/>
      <c r="G12681" s="2"/>
      <c r="H12681" s="2"/>
    </row>
    <row r="12682" spans="2:8">
      <c r="B12682" s="2" t="s">
        <v>13130</v>
      </c>
      <c r="C12682" s="2">
        <v>65</v>
      </c>
      <c r="D12682" s="2" t="s">
        <v>494</v>
      </c>
      <c r="E12682" s="2"/>
      <c r="F12682" s="2"/>
      <c r="G12682" s="2"/>
      <c r="H12682" s="2"/>
    </row>
    <row r="12683" spans="2:8">
      <c r="B12683" s="2" t="s">
        <v>13131</v>
      </c>
      <c r="C12683" s="2">
        <v>59</v>
      </c>
      <c r="D12683" s="2" t="s">
        <v>494</v>
      </c>
      <c r="E12683" s="2"/>
      <c r="F12683" s="2"/>
      <c r="G12683" s="2"/>
      <c r="H12683" s="2"/>
    </row>
    <row r="12684" spans="2:8">
      <c r="B12684" s="2" t="s">
        <v>13132</v>
      </c>
      <c r="C12684" s="2">
        <v>57</v>
      </c>
      <c r="D12684" s="2" t="s">
        <v>494</v>
      </c>
      <c r="E12684" s="2"/>
      <c r="F12684" s="2"/>
      <c r="G12684" s="2"/>
      <c r="H12684" s="2"/>
    </row>
    <row r="12685" spans="2:8">
      <c r="B12685" s="2" t="s">
        <v>13133</v>
      </c>
      <c r="C12685" s="2">
        <v>49</v>
      </c>
      <c r="D12685" s="2" t="s">
        <v>494</v>
      </c>
      <c r="E12685" s="2"/>
      <c r="F12685" s="2"/>
      <c r="G12685" s="2"/>
      <c r="H12685" s="2"/>
    </row>
    <row r="12686" spans="2:8">
      <c r="B12686" s="2" t="s">
        <v>13134</v>
      </c>
      <c r="C12686" s="2">
        <v>55</v>
      </c>
      <c r="D12686" s="2" t="s">
        <v>494</v>
      </c>
      <c r="E12686" s="2"/>
      <c r="F12686" s="2"/>
      <c r="G12686" s="2"/>
      <c r="H12686" s="2"/>
    </row>
    <row r="12687" spans="2:8">
      <c r="B12687" s="2" t="s">
        <v>13135</v>
      </c>
      <c r="C12687" s="2">
        <v>49</v>
      </c>
      <c r="D12687" s="2" t="s">
        <v>494</v>
      </c>
      <c r="E12687" s="2"/>
      <c r="F12687" s="2"/>
      <c r="G12687" s="2"/>
      <c r="H12687" s="2"/>
    </row>
    <row r="12688" spans="2:8">
      <c r="B12688" s="2" t="s">
        <v>13136</v>
      </c>
      <c r="C12688" s="2">
        <v>57</v>
      </c>
      <c r="D12688" s="2" t="s">
        <v>494</v>
      </c>
      <c r="E12688" s="2"/>
      <c r="F12688" s="2"/>
      <c r="G12688" s="2"/>
      <c r="H12688" s="2"/>
    </row>
    <row r="12689" spans="2:8">
      <c r="B12689" s="2" t="s">
        <v>13137</v>
      </c>
      <c r="C12689" s="2">
        <v>50</v>
      </c>
      <c r="D12689" s="2" t="s">
        <v>494</v>
      </c>
      <c r="E12689" s="2"/>
      <c r="F12689" s="2"/>
      <c r="G12689" s="2"/>
      <c r="H12689" s="2"/>
    </row>
    <row r="12690" spans="2:8">
      <c r="B12690" s="2" t="s">
        <v>13138</v>
      </c>
      <c r="C12690" s="2">
        <v>59</v>
      </c>
      <c r="D12690" s="2" t="s">
        <v>494</v>
      </c>
      <c r="E12690" s="2"/>
      <c r="F12690" s="2"/>
      <c r="G12690" s="2"/>
      <c r="H12690" s="2"/>
    </row>
    <row r="12691" spans="2:8">
      <c r="B12691" s="2" t="s">
        <v>13139</v>
      </c>
      <c r="C12691" s="2">
        <v>52</v>
      </c>
      <c r="D12691" s="2" t="s">
        <v>494</v>
      </c>
      <c r="E12691" s="2"/>
      <c r="F12691" s="2"/>
      <c r="G12691" s="2"/>
      <c r="H12691" s="2"/>
    </row>
    <row r="12692" spans="2:8">
      <c r="B12692" s="2" t="s">
        <v>13140</v>
      </c>
      <c r="C12692" s="2">
        <v>68</v>
      </c>
      <c r="D12692" s="2" t="s">
        <v>494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54</v>
      </c>
      <c r="D12695" s="2" t="s">
        <v>494</v>
      </c>
      <c r="E12695" s="2"/>
      <c r="F12695" s="2"/>
      <c r="G12695" s="2"/>
      <c r="H12695" s="2"/>
    </row>
    <row r="12696" spans="2:8">
      <c r="B12696" s="2" t="s">
        <v>13144</v>
      </c>
      <c r="C12696" s="2">
        <v>57</v>
      </c>
      <c r="D12696" s="2" t="s">
        <v>494</v>
      </c>
      <c r="E12696" s="2"/>
      <c r="F12696" s="2"/>
      <c r="G12696" s="2"/>
      <c r="H12696" s="2"/>
    </row>
    <row r="12697" spans="2:8">
      <c r="B12697" s="2" t="s">
        <v>13145</v>
      </c>
      <c r="C12697" s="2">
        <v>55</v>
      </c>
      <c r="D12697" s="2" t="s">
        <v>494</v>
      </c>
      <c r="E12697" s="2"/>
      <c r="F12697" s="2"/>
      <c r="G12697" s="2"/>
      <c r="H12697" s="2"/>
    </row>
    <row r="12698" spans="2:8">
      <c r="B12698" s="2" t="s">
        <v>13146</v>
      </c>
      <c r="C12698" s="2">
        <v>61</v>
      </c>
      <c r="D12698" s="2" t="s">
        <v>494</v>
      </c>
      <c r="E12698" s="2"/>
      <c r="F12698" s="2"/>
      <c r="G12698" s="2"/>
      <c r="H12698" s="2"/>
    </row>
    <row r="12699" spans="2:8">
      <c r="B12699" s="2" t="s">
        <v>13147</v>
      </c>
      <c r="C12699" s="2">
        <v>49</v>
      </c>
      <c r="D12699" s="2" t="s">
        <v>494</v>
      </c>
      <c r="E12699" s="2"/>
      <c r="F12699" s="2"/>
      <c r="G12699" s="2"/>
      <c r="H12699" s="2"/>
    </row>
    <row r="12700" spans="2:8">
      <c r="B12700" s="2" t="s">
        <v>13148</v>
      </c>
      <c r="C12700" s="2">
        <v>55</v>
      </c>
      <c r="D12700" s="2" t="s">
        <v>494</v>
      </c>
      <c r="E12700" s="2"/>
      <c r="F12700" s="2"/>
      <c r="G12700" s="2"/>
      <c r="H12700" s="2"/>
    </row>
    <row r="12701" spans="2:8">
      <c r="B12701" s="2" t="s">
        <v>13149</v>
      </c>
      <c r="C12701" s="2">
        <v>45</v>
      </c>
      <c r="D12701" s="2" t="s">
        <v>494</v>
      </c>
      <c r="E12701" s="2"/>
      <c r="F12701" s="2"/>
      <c r="G12701" s="2"/>
      <c r="H12701" s="2"/>
    </row>
    <row r="12702" spans="2:8">
      <c r="B12702" s="2" t="s">
        <v>13150</v>
      </c>
      <c r="C12702" s="2">
        <v>50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45</v>
      </c>
      <c r="D12703" s="2" t="s">
        <v>494</v>
      </c>
      <c r="E12703" s="2"/>
      <c r="F12703" s="2"/>
      <c r="G12703" s="2"/>
      <c r="H12703" s="2"/>
    </row>
    <row r="12704" spans="2:8">
      <c r="B12704" s="2" t="s">
        <v>13152</v>
      </c>
      <c r="C12704" s="2">
        <v>40</v>
      </c>
      <c r="D12704" s="2" t="s">
        <v>494</v>
      </c>
      <c r="E12704" s="2"/>
      <c r="F12704" s="2"/>
      <c r="G12704" s="2"/>
      <c r="H12704" s="2"/>
    </row>
    <row r="12705" spans="2:8">
      <c r="B12705" s="2" t="s">
        <v>13153</v>
      </c>
      <c r="C12705" s="2">
        <v>50</v>
      </c>
      <c r="D12705" s="2" t="s">
        <v>494</v>
      </c>
      <c r="E12705" s="2"/>
      <c r="F12705" s="2"/>
      <c r="G12705" s="2"/>
      <c r="H12705" s="2"/>
    </row>
    <row r="12706" spans="2:8">
      <c r="B12706" s="2" t="s">
        <v>13154</v>
      </c>
      <c r="C12706" s="2">
        <v>14</v>
      </c>
      <c r="D12706" s="2" t="s">
        <v>494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50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47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66</v>
      </c>
      <c r="D12716" s="2" t="s">
        <v>494</v>
      </c>
      <c r="E12716" s="2"/>
      <c r="F12716" s="2"/>
      <c r="G12716" s="2"/>
      <c r="H12716" s="2"/>
    </row>
    <row r="12717" spans="2:8">
      <c r="B12717" s="2" t="s">
        <v>13165</v>
      </c>
      <c r="C12717" s="2">
        <v>58</v>
      </c>
      <c r="D12717" s="2" t="s">
        <v>494</v>
      </c>
      <c r="E12717" s="2"/>
      <c r="F12717" s="2"/>
      <c r="G12717" s="2"/>
      <c r="H12717" s="2"/>
    </row>
    <row r="12718" spans="2:8">
      <c r="B12718" s="2" t="s">
        <v>13166</v>
      </c>
      <c r="C12718" s="2">
        <v>58</v>
      </c>
      <c r="D12718" s="2" t="s">
        <v>494</v>
      </c>
      <c r="E12718" s="2"/>
      <c r="F12718" s="2"/>
      <c r="G12718" s="2"/>
      <c r="H12718" s="2"/>
    </row>
    <row r="12719" spans="2:8">
      <c r="B12719" s="2" t="s">
        <v>13167</v>
      </c>
      <c r="C12719" s="2">
        <v>48</v>
      </c>
      <c r="D12719" s="2" t="s">
        <v>494</v>
      </c>
      <c r="E12719" s="2"/>
      <c r="F12719" s="2"/>
      <c r="G12719" s="2"/>
      <c r="H12719" s="2"/>
    </row>
    <row r="12720" spans="2:8">
      <c r="B12720" s="2" t="s">
        <v>13168</v>
      </c>
      <c r="C12720" s="2">
        <v>54</v>
      </c>
      <c r="D12720" s="2" t="s">
        <v>494</v>
      </c>
      <c r="E12720" s="2"/>
      <c r="F12720" s="2"/>
      <c r="G12720" s="2"/>
      <c r="H12720" s="2"/>
    </row>
    <row r="12721" spans="2:8">
      <c r="B12721" s="2" t="s">
        <v>13169</v>
      </c>
      <c r="C12721" s="2">
        <v>45</v>
      </c>
      <c r="D12721" s="2" t="s">
        <v>494</v>
      </c>
      <c r="E12721" s="2"/>
      <c r="F12721" s="2"/>
      <c r="G12721" s="2"/>
      <c r="H12721" s="2"/>
    </row>
    <row r="12722" spans="2:8">
      <c r="B12722" s="2" t="s">
        <v>13170</v>
      </c>
      <c r="C12722" s="2">
        <v>56</v>
      </c>
      <c r="D12722" s="2" t="s">
        <v>494</v>
      </c>
      <c r="E12722" s="2"/>
      <c r="F12722" s="2"/>
      <c r="G12722" s="2"/>
      <c r="H12722" s="2"/>
    </row>
    <row r="12723" spans="2:8">
      <c r="B12723" s="2" t="s">
        <v>13171</v>
      </c>
      <c r="C12723" s="2">
        <v>60</v>
      </c>
      <c r="D12723" s="2" t="s">
        <v>494</v>
      </c>
      <c r="E12723" s="2"/>
      <c r="F12723" s="2"/>
      <c r="G12723" s="2"/>
      <c r="H12723" s="2"/>
    </row>
    <row r="12724" spans="2:8">
      <c r="B12724" s="2" t="s">
        <v>13172</v>
      </c>
      <c r="C12724" s="2">
        <v>51</v>
      </c>
      <c r="D12724" s="2" t="s">
        <v>494</v>
      </c>
      <c r="E12724" s="2"/>
      <c r="F12724" s="2"/>
      <c r="G12724" s="2"/>
      <c r="H12724" s="2"/>
    </row>
    <row r="12725" spans="2:8">
      <c r="B12725" s="2" t="s">
        <v>13173</v>
      </c>
      <c r="C12725" s="2">
        <v>63</v>
      </c>
      <c r="D12725" s="2" t="s">
        <v>494</v>
      </c>
      <c r="E12725" s="2"/>
      <c r="F12725" s="2"/>
      <c r="G12725" s="2"/>
      <c r="H12725" s="2"/>
    </row>
    <row r="12726" spans="2:8">
      <c r="B12726" s="2" t="s">
        <v>13174</v>
      </c>
      <c r="C12726" s="2">
        <v>46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52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57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55</v>
      </c>
      <c r="D12729" s="2" t="s">
        <v>494</v>
      </c>
      <c r="E12729" s="2"/>
      <c r="F12729" s="2"/>
      <c r="G12729" s="2"/>
      <c r="H12729" s="2"/>
    </row>
    <row r="12730" spans="2:8">
      <c r="B12730" s="2" t="s">
        <v>13178</v>
      </c>
      <c r="C12730" s="2">
        <v>47</v>
      </c>
      <c r="D12730" s="2" t="s">
        <v>494</v>
      </c>
      <c r="E12730" s="2"/>
      <c r="F12730" s="2"/>
      <c r="G12730" s="2"/>
      <c r="H12730" s="2"/>
    </row>
    <row r="12731" spans="2:8">
      <c r="B12731" s="2" t="s">
        <v>13179</v>
      </c>
      <c r="C12731" s="2">
        <v>65</v>
      </c>
      <c r="D12731" s="2" t="s">
        <v>494</v>
      </c>
      <c r="E12731" s="2"/>
      <c r="F12731" s="2"/>
      <c r="G12731" s="2"/>
      <c r="H12731" s="2"/>
    </row>
    <row r="12732" spans="2:8">
      <c r="B12732" s="2" t="s">
        <v>13180</v>
      </c>
      <c r="C12732" s="2">
        <v>58</v>
      </c>
      <c r="D12732" s="2" t="s">
        <v>494</v>
      </c>
      <c r="E12732" s="2"/>
      <c r="F12732" s="2"/>
      <c r="G12732" s="2"/>
      <c r="H12732" s="2"/>
    </row>
    <row r="12733" spans="2:8">
      <c r="B12733" s="2" t="s">
        <v>13181</v>
      </c>
      <c r="C12733" s="2">
        <v>65</v>
      </c>
      <c r="D12733" s="2" t="s">
        <v>494</v>
      </c>
      <c r="E12733" s="2"/>
      <c r="F12733" s="2"/>
      <c r="G12733" s="2"/>
      <c r="H12733" s="2"/>
    </row>
    <row r="12734" spans="2:8">
      <c r="B12734" s="2" t="s">
        <v>13182</v>
      </c>
      <c r="C12734" s="2">
        <v>59</v>
      </c>
      <c r="D12734" s="2" t="s">
        <v>494</v>
      </c>
      <c r="E12734" s="2"/>
      <c r="F12734" s="2"/>
      <c r="G12734" s="2"/>
      <c r="H12734" s="2"/>
    </row>
    <row r="12735" spans="2:8">
      <c r="B12735" s="2" t="s">
        <v>13183</v>
      </c>
      <c r="C12735" s="2">
        <v>55</v>
      </c>
      <c r="D12735" s="2" t="s">
        <v>494</v>
      </c>
      <c r="E12735" s="2"/>
      <c r="F12735" s="2"/>
      <c r="G12735" s="2"/>
      <c r="H12735" s="2"/>
    </row>
    <row r="12736" spans="2:8">
      <c r="B12736" s="2" t="s">
        <v>13184</v>
      </c>
      <c r="C12736" s="2">
        <v>38</v>
      </c>
      <c r="D12736" s="2" t="s">
        <v>494</v>
      </c>
      <c r="E12736" s="2"/>
      <c r="F12736" s="2"/>
      <c r="G12736" s="2"/>
      <c r="H12736" s="2"/>
    </row>
    <row r="12737" spans="2:8">
      <c r="B12737" s="2" t="s">
        <v>13185</v>
      </c>
      <c r="C12737" s="2">
        <v>54</v>
      </c>
      <c r="D12737" s="2" t="s">
        <v>494</v>
      </c>
      <c r="E12737" s="2"/>
      <c r="F12737" s="2"/>
      <c r="G12737" s="2"/>
      <c r="H12737" s="2"/>
    </row>
    <row r="12738" spans="2:8">
      <c r="B12738" s="2" t="s">
        <v>13186</v>
      </c>
      <c r="C12738" s="2">
        <v>48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49</v>
      </c>
      <c r="D12739" s="2" t="s">
        <v>494</v>
      </c>
      <c r="E12739" s="2"/>
      <c r="F12739" s="2"/>
      <c r="G12739" s="2"/>
      <c r="H12739" s="2"/>
    </row>
    <row r="12740" spans="2:8">
      <c r="B12740" s="2" t="s">
        <v>13188</v>
      </c>
      <c r="C12740" s="2">
        <v>58</v>
      </c>
      <c r="D12740" s="2" t="s">
        <v>494</v>
      </c>
      <c r="E12740" s="2"/>
      <c r="F12740" s="2"/>
      <c r="G12740" s="2"/>
      <c r="H12740" s="2"/>
    </row>
    <row r="12741" spans="2:8">
      <c r="B12741" s="2" t="s">
        <v>13189</v>
      </c>
      <c r="C12741" s="2">
        <v>54</v>
      </c>
      <c r="D12741" s="2" t="s">
        <v>494</v>
      </c>
      <c r="E12741" s="2"/>
      <c r="F12741" s="2"/>
      <c r="G12741" s="2"/>
      <c r="H12741" s="2"/>
    </row>
    <row r="12742" spans="2:8">
      <c r="B12742" s="2" t="s">
        <v>13190</v>
      </c>
      <c r="C12742" s="2">
        <v>40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45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53</v>
      </c>
      <c r="D12744" s="2" t="s">
        <v>494</v>
      </c>
      <c r="E12744" s="2"/>
      <c r="F12744" s="2"/>
      <c r="G12744" s="2"/>
      <c r="H12744" s="2"/>
    </row>
    <row r="12745" spans="2:8">
      <c r="B12745" s="2" t="s">
        <v>13193</v>
      </c>
      <c r="C12745" s="2">
        <v>50</v>
      </c>
      <c r="D12745" s="2" t="s">
        <v>494</v>
      </c>
      <c r="E12745" s="2"/>
      <c r="F12745" s="2"/>
      <c r="G12745" s="2"/>
      <c r="H12745" s="2"/>
    </row>
    <row r="12746" spans="2:8">
      <c r="B12746" s="2" t="s">
        <v>13194</v>
      </c>
      <c r="C12746" s="2">
        <v>62</v>
      </c>
      <c r="D12746" s="2" t="s">
        <v>494</v>
      </c>
      <c r="E12746" s="2"/>
      <c r="F12746" s="2"/>
      <c r="G12746" s="2"/>
      <c r="H12746" s="2"/>
    </row>
    <row r="12747" spans="2:8">
      <c r="B12747" s="2" t="s">
        <v>13195</v>
      </c>
      <c r="C12747" s="2">
        <v>62</v>
      </c>
      <c r="D12747" s="2" t="s">
        <v>494</v>
      </c>
      <c r="E12747" s="2"/>
      <c r="F12747" s="2"/>
      <c r="G12747" s="2"/>
      <c r="H12747" s="2"/>
    </row>
    <row r="12748" spans="2:8">
      <c r="B12748" s="2" t="s">
        <v>13196</v>
      </c>
      <c r="C12748" s="2">
        <v>54</v>
      </c>
      <c r="D12748" s="2" t="s">
        <v>494</v>
      </c>
      <c r="E12748" s="2"/>
      <c r="F12748" s="2"/>
      <c r="G12748" s="2"/>
      <c r="H12748" s="2"/>
    </row>
    <row r="12749" spans="2:8">
      <c r="B12749" s="2" t="s">
        <v>13197</v>
      </c>
      <c r="C12749" s="2">
        <v>61</v>
      </c>
      <c r="D12749" s="2" t="s">
        <v>494</v>
      </c>
      <c r="E12749" s="2"/>
      <c r="F12749" s="2"/>
      <c r="G12749" s="2"/>
      <c r="H12749" s="2"/>
    </row>
    <row r="12750" spans="2:8">
      <c r="B12750" s="2" t="s">
        <v>13198</v>
      </c>
      <c r="C12750" s="2">
        <v>53</v>
      </c>
      <c r="D12750" s="2" t="s">
        <v>494</v>
      </c>
      <c r="E12750" s="2"/>
      <c r="F12750" s="2"/>
      <c r="G12750" s="2"/>
      <c r="H12750" s="2"/>
    </row>
    <row r="12751" spans="2:8">
      <c r="B12751" s="2" t="s">
        <v>13199</v>
      </c>
      <c r="C12751" s="2">
        <v>49</v>
      </c>
      <c r="D12751" s="2" t="s">
        <v>494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494</v>
      </c>
      <c r="E12752" s="2"/>
      <c r="F12752" s="2"/>
      <c r="G12752" s="2"/>
      <c r="H12752" s="2"/>
    </row>
    <row r="12753" spans="2:8">
      <c r="B12753" s="2" t="s">
        <v>13201</v>
      </c>
      <c r="C12753" s="2">
        <v>61</v>
      </c>
      <c r="D12753" s="2" t="s">
        <v>494</v>
      </c>
      <c r="E12753" s="2"/>
      <c r="F12753" s="2"/>
      <c r="G12753" s="2"/>
      <c r="H12753" s="2"/>
    </row>
    <row r="12754" spans="2:8">
      <c r="B12754" s="2" t="s">
        <v>13202</v>
      </c>
      <c r="C12754" s="2">
        <v>55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52</v>
      </c>
      <c r="D12755" s="2" t="s">
        <v>494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494</v>
      </c>
      <c r="E12756" s="2"/>
      <c r="F12756" s="2"/>
      <c r="G12756" s="2"/>
      <c r="H12756" s="2"/>
    </row>
    <row r="12757" spans="2:8">
      <c r="B12757" s="2" t="s">
        <v>13205</v>
      </c>
      <c r="C12757" s="2">
        <v>58</v>
      </c>
      <c r="D12757" s="2" t="s">
        <v>494</v>
      </c>
      <c r="E12757" s="2"/>
      <c r="F12757" s="2"/>
      <c r="G12757" s="2"/>
      <c r="H12757" s="2"/>
    </row>
    <row r="12758" spans="2:8">
      <c r="B12758" s="2" t="s">
        <v>13206</v>
      </c>
      <c r="C12758" s="2">
        <v>43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56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46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52</v>
      </c>
      <c r="D12761" s="2" t="s">
        <v>494</v>
      </c>
      <c r="E12761" s="2"/>
      <c r="F12761" s="2"/>
      <c r="G12761" s="2"/>
      <c r="H12761" s="2"/>
    </row>
    <row r="12762" spans="2:8">
      <c r="B12762" s="2" t="s">
        <v>13210</v>
      </c>
      <c r="C12762" s="2">
        <v>39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47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62</v>
      </c>
      <c r="D12764" s="2" t="s">
        <v>494</v>
      </c>
      <c r="E12764" s="2"/>
      <c r="F12764" s="2"/>
      <c r="G12764" s="2"/>
      <c r="H12764" s="2"/>
    </row>
    <row r="12765" spans="2:8">
      <c r="B12765" s="2" t="s">
        <v>13213</v>
      </c>
      <c r="C12765" s="2">
        <v>60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78</v>
      </c>
      <c r="D12766" s="2" t="s">
        <v>494</v>
      </c>
      <c r="E12766" s="2"/>
      <c r="F12766" s="2"/>
      <c r="G12766" s="2"/>
      <c r="H12766" s="2"/>
    </row>
    <row r="12767" spans="2:8">
      <c r="B12767" s="2" t="s">
        <v>13215</v>
      </c>
      <c r="C12767" s="2">
        <v>57</v>
      </c>
      <c r="D12767" s="2" t="s">
        <v>494</v>
      </c>
      <c r="E12767" s="2"/>
      <c r="F12767" s="2"/>
      <c r="G12767" s="2"/>
      <c r="H12767" s="2"/>
    </row>
    <row r="12768" spans="2:8">
      <c r="B12768" s="2" t="s">
        <v>13216</v>
      </c>
      <c r="C12768" s="2">
        <v>43</v>
      </c>
      <c r="D12768" s="2" t="s">
        <v>494</v>
      </c>
      <c r="E12768" s="2"/>
      <c r="F12768" s="2"/>
      <c r="G12768" s="2"/>
      <c r="H12768" s="2"/>
    </row>
    <row r="12769" spans="2:8">
      <c r="B12769" s="2" t="s">
        <v>13217</v>
      </c>
      <c r="C12769" s="2">
        <v>40</v>
      </c>
      <c r="D12769" s="2" t="s">
        <v>494</v>
      </c>
      <c r="E12769" s="2"/>
      <c r="F12769" s="2"/>
      <c r="G12769" s="2"/>
      <c r="H12769" s="2"/>
    </row>
    <row r="12770" spans="2:8">
      <c r="B12770" s="2" t="s">
        <v>13218</v>
      </c>
      <c r="C12770" s="2">
        <v>36</v>
      </c>
      <c r="D12770" s="2" t="s">
        <v>494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494</v>
      </c>
      <c r="E12771" s="2"/>
      <c r="F12771" s="2"/>
      <c r="G12771" s="2"/>
      <c r="H12771" s="2"/>
    </row>
    <row r="12772" spans="2:8">
      <c r="B12772" s="2" t="s">
        <v>13220</v>
      </c>
      <c r="C12772" s="2">
        <v>58</v>
      </c>
      <c r="D12772" s="2" t="s">
        <v>494</v>
      </c>
      <c r="E12772" s="2"/>
      <c r="F12772" s="2"/>
      <c r="G12772" s="2"/>
      <c r="H12772" s="2"/>
    </row>
    <row r="12773" spans="2:8">
      <c r="B12773" s="2" t="s">
        <v>13221</v>
      </c>
      <c r="C12773" s="2">
        <v>53</v>
      </c>
      <c r="D12773" s="2" t="s">
        <v>494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56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49</v>
      </c>
      <c r="D12776" s="2" t="s">
        <v>494</v>
      </c>
      <c r="E12776" s="2"/>
      <c r="F12776" s="2"/>
      <c r="G12776" s="2"/>
      <c r="H12776" s="2"/>
    </row>
    <row r="12777" spans="2:8">
      <c r="B12777" s="2" t="s">
        <v>13225</v>
      </c>
      <c r="C12777" s="2">
        <v>45</v>
      </c>
      <c r="D12777" s="2" t="s">
        <v>494</v>
      </c>
      <c r="E12777" s="2"/>
      <c r="F12777" s="2"/>
      <c r="G12777" s="2"/>
      <c r="H12777" s="2"/>
    </row>
    <row r="12778" spans="2:8">
      <c r="B12778" s="2" t="s">
        <v>13226</v>
      </c>
      <c r="C12778" s="2">
        <v>52</v>
      </c>
      <c r="D12778" s="2" t="s">
        <v>494</v>
      </c>
      <c r="E12778" s="2"/>
      <c r="F12778" s="2"/>
      <c r="G12778" s="2"/>
      <c r="H12778" s="2"/>
    </row>
    <row r="12779" spans="2:8">
      <c r="B12779" s="2" t="s">
        <v>13227</v>
      </c>
      <c r="C12779" s="2">
        <v>48</v>
      </c>
      <c r="D12779" s="2" t="s">
        <v>494</v>
      </c>
      <c r="E12779" s="2"/>
      <c r="F12779" s="2"/>
      <c r="G12779" s="2"/>
      <c r="H12779" s="2"/>
    </row>
    <row r="12780" spans="2:8">
      <c r="B12780" s="2" t="s">
        <v>13228</v>
      </c>
      <c r="C12780" s="2">
        <v>45</v>
      </c>
      <c r="D12780" s="2" t="s">
        <v>494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494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494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494</v>
      </c>
      <c r="E12783" s="2"/>
      <c r="F12783" s="2"/>
      <c r="G12783" s="2"/>
      <c r="H12783" s="2"/>
    </row>
    <row r="12784" spans="2:8">
      <c r="B12784" s="2" t="s">
        <v>13232</v>
      </c>
      <c r="C12784" s="2">
        <v>53</v>
      </c>
      <c r="D12784" s="2" t="s">
        <v>494</v>
      </c>
      <c r="E12784" s="2"/>
      <c r="F12784" s="2"/>
      <c r="G12784" s="2"/>
      <c r="H12784" s="2"/>
    </row>
    <row r="12785" spans="2:8">
      <c r="B12785" s="2" t="s">
        <v>13233</v>
      </c>
      <c r="C12785" s="2">
        <v>53</v>
      </c>
      <c r="D12785" s="2" t="s">
        <v>494</v>
      </c>
      <c r="E12785" s="2"/>
      <c r="F12785" s="2"/>
      <c r="G12785" s="2"/>
      <c r="H12785" s="2"/>
    </row>
    <row r="12786" spans="2:8">
      <c r="B12786" s="2" t="s">
        <v>13234</v>
      </c>
      <c r="C12786" s="2">
        <v>45</v>
      </c>
      <c r="D12786" s="2" t="s">
        <v>494</v>
      </c>
      <c r="E12786" s="2"/>
      <c r="F12786" s="2"/>
      <c r="G12786" s="2"/>
      <c r="H12786" s="2"/>
    </row>
    <row r="12787" spans="2:8">
      <c r="B12787" s="2" t="s">
        <v>13235</v>
      </c>
      <c r="C12787" s="2">
        <v>14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46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54</v>
      </c>
      <c r="D12789" s="2" t="s">
        <v>494</v>
      </c>
      <c r="E12789" s="2"/>
      <c r="F12789" s="2"/>
      <c r="G12789" s="2"/>
      <c r="H12789" s="2"/>
    </row>
    <row r="12790" spans="2:8">
      <c r="B12790" s="2" t="s">
        <v>13238</v>
      </c>
      <c r="C12790" s="2">
        <v>40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57</v>
      </c>
      <c r="D12791" s="2" t="s">
        <v>494</v>
      </c>
      <c r="E12791" s="2"/>
      <c r="F12791" s="2"/>
      <c r="G12791" s="2"/>
      <c r="H12791" s="2"/>
    </row>
    <row r="12792" spans="2:8">
      <c r="B12792" s="2" t="s">
        <v>13240</v>
      </c>
      <c r="C12792" s="2">
        <v>52</v>
      </c>
      <c r="D12792" s="2" t="s">
        <v>494</v>
      </c>
      <c r="E12792" s="2"/>
      <c r="F12792" s="2"/>
      <c r="G12792" s="2"/>
      <c r="H12792" s="2"/>
    </row>
    <row r="12793" spans="2:8">
      <c r="B12793" s="2" t="s">
        <v>13241</v>
      </c>
      <c r="C12793" s="2">
        <v>45</v>
      </c>
      <c r="D12793" s="2" t="s">
        <v>494</v>
      </c>
      <c r="E12793" s="2"/>
      <c r="F12793" s="2"/>
      <c r="G12793" s="2"/>
      <c r="H12793" s="2"/>
    </row>
    <row r="12794" spans="2:8">
      <c r="B12794" s="2" t="s">
        <v>13242</v>
      </c>
      <c r="C12794" s="2">
        <v>53</v>
      </c>
      <c r="D12794" s="2" t="s">
        <v>494</v>
      </c>
      <c r="E12794" s="2"/>
      <c r="F12794" s="2"/>
      <c r="G12794" s="2"/>
      <c r="H12794" s="2"/>
    </row>
    <row r="12795" spans="2:8">
      <c r="B12795" s="2" t="s">
        <v>13243</v>
      </c>
      <c r="C12795" s="2">
        <v>45</v>
      </c>
      <c r="D12795" s="2" t="s">
        <v>494</v>
      </c>
      <c r="E12795" s="2"/>
      <c r="F12795" s="2"/>
      <c r="G12795" s="2"/>
      <c r="H12795" s="2"/>
    </row>
    <row r="12796" spans="2:8">
      <c r="B12796" s="2" t="s">
        <v>13244</v>
      </c>
      <c r="C12796" s="2">
        <v>53</v>
      </c>
      <c r="D12796" s="2" t="s">
        <v>494</v>
      </c>
      <c r="E12796" s="2"/>
      <c r="F12796" s="2"/>
      <c r="G12796" s="2"/>
      <c r="H12796" s="2"/>
    </row>
    <row r="12797" spans="2:8">
      <c r="B12797" s="2" t="s">
        <v>13245</v>
      </c>
      <c r="C12797" s="2">
        <v>62</v>
      </c>
      <c r="D12797" s="2" t="s">
        <v>494</v>
      </c>
      <c r="E12797" s="2"/>
      <c r="F12797" s="2"/>
      <c r="G12797" s="2"/>
      <c r="H12797" s="2"/>
    </row>
    <row r="12798" spans="2:8">
      <c r="B12798" s="2" t="s">
        <v>13246</v>
      </c>
      <c r="C12798" s="2">
        <v>44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45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57</v>
      </c>
      <c r="D12800" s="2" t="s">
        <v>494</v>
      </c>
      <c r="E12800" s="2"/>
      <c r="F12800" s="2"/>
      <c r="G12800" s="2"/>
      <c r="H12800" s="2"/>
    </row>
    <row r="12801" spans="2:8">
      <c r="B12801" s="2" t="s">
        <v>13249</v>
      </c>
      <c r="C12801" s="2">
        <v>52</v>
      </c>
      <c r="D12801" s="2" t="s">
        <v>494</v>
      </c>
      <c r="E12801" s="2"/>
      <c r="F12801" s="2"/>
      <c r="G12801" s="2"/>
      <c r="H12801" s="2"/>
    </row>
    <row r="12802" spans="2:8">
      <c r="B12802" s="2" t="s">
        <v>13250</v>
      </c>
      <c r="C12802" s="2">
        <v>66</v>
      </c>
      <c r="D12802" s="2" t="s">
        <v>494</v>
      </c>
      <c r="E12802" s="2"/>
      <c r="F12802" s="2"/>
      <c r="G12802" s="2"/>
      <c r="H12802" s="2"/>
    </row>
    <row r="12803" spans="2:8">
      <c r="B12803" s="2" t="s">
        <v>13251</v>
      </c>
      <c r="C12803" s="2">
        <v>55</v>
      </c>
      <c r="D12803" s="2" t="s">
        <v>494</v>
      </c>
      <c r="E12803" s="2"/>
      <c r="F12803" s="2"/>
      <c r="G12803" s="2"/>
      <c r="H12803" s="2"/>
    </row>
    <row r="12804" spans="2:8">
      <c r="B12804" s="2" t="s">
        <v>13252</v>
      </c>
      <c r="C12804" s="2">
        <v>49</v>
      </c>
      <c r="D12804" s="2" t="s">
        <v>494</v>
      </c>
      <c r="E12804" s="2"/>
      <c r="F12804" s="2"/>
      <c r="G12804" s="2"/>
      <c r="H12804" s="2"/>
    </row>
    <row r="12805" spans="2:8">
      <c r="B12805" s="2" t="s">
        <v>13253</v>
      </c>
      <c r="C12805" s="2">
        <v>43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57</v>
      </c>
      <c r="D12806" s="2" t="s">
        <v>494</v>
      </c>
      <c r="E12806" s="2"/>
      <c r="F12806" s="2"/>
      <c r="G12806" s="2"/>
      <c r="H12806" s="2"/>
    </row>
    <row r="12807" spans="2:8">
      <c r="B12807" s="2" t="s">
        <v>13255</v>
      </c>
      <c r="C12807" s="2">
        <v>50</v>
      </c>
      <c r="D12807" s="2" t="s">
        <v>494</v>
      </c>
      <c r="E12807" s="2"/>
      <c r="F12807" s="2"/>
      <c r="G12807" s="2"/>
      <c r="H12807" s="2"/>
    </row>
    <row r="12808" spans="2:8">
      <c r="B12808" s="2" t="s">
        <v>13256</v>
      </c>
      <c r="C12808" s="2">
        <v>54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49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52</v>
      </c>
      <c r="D12810" s="2" t="s">
        <v>494</v>
      </c>
      <c r="E12810" s="2"/>
      <c r="F12810" s="2"/>
      <c r="G12810" s="2"/>
      <c r="H12810" s="2"/>
    </row>
    <row r="12811" spans="2:8">
      <c r="B12811" s="2" t="s">
        <v>13259</v>
      </c>
      <c r="C12811" s="2">
        <v>48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49</v>
      </c>
      <c r="D12812" s="2" t="s">
        <v>494</v>
      </c>
      <c r="E12812" s="2"/>
      <c r="F12812" s="2"/>
      <c r="G12812" s="2"/>
      <c r="H12812" s="2"/>
    </row>
    <row r="12813" spans="2:8">
      <c r="B12813" s="2" t="s">
        <v>13261</v>
      </c>
      <c r="C12813" s="2">
        <v>44</v>
      </c>
      <c r="D12813" s="2" t="s">
        <v>494</v>
      </c>
      <c r="E12813" s="2"/>
      <c r="F12813" s="2"/>
      <c r="G12813" s="2"/>
      <c r="H12813" s="2"/>
    </row>
    <row r="12814" spans="2:8">
      <c r="B12814" s="2" t="s">
        <v>13262</v>
      </c>
      <c r="C12814" s="2">
        <v>62</v>
      </c>
      <c r="D12814" s="2" t="s">
        <v>494</v>
      </c>
      <c r="E12814" s="2"/>
      <c r="F12814" s="2"/>
      <c r="G12814" s="2"/>
      <c r="H12814" s="2"/>
    </row>
    <row r="12815" spans="2:8">
      <c r="B12815" s="2" t="s">
        <v>13263</v>
      </c>
      <c r="C12815" s="2">
        <v>52</v>
      </c>
      <c r="D12815" s="2" t="s">
        <v>494</v>
      </c>
      <c r="E12815" s="2"/>
      <c r="F12815" s="2"/>
      <c r="G12815" s="2"/>
      <c r="H12815" s="2"/>
    </row>
    <row r="12816" spans="2:8">
      <c r="B12816" s="2" t="s">
        <v>13264</v>
      </c>
      <c r="C12816" s="2">
        <v>46</v>
      </c>
      <c r="D12816" s="2" t="s">
        <v>494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494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494</v>
      </c>
      <c r="E12818" s="2"/>
      <c r="F12818" s="2"/>
      <c r="G12818" s="2"/>
      <c r="H12818" s="2"/>
    </row>
    <row r="12819" spans="2:8">
      <c r="B12819" s="2" t="s">
        <v>13267</v>
      </c>
      <c r="C12819" s="2">
        <v>55</v>
      </c>
      <c r="D12819" s="2" t="s">
        <v>494</v>
      </c>
      <c r="E12819" s="2"/>
      <c r="F12819" s="2"/>
      <c r="G12819" s="2"/>
      <c r="H12819" s="2"/>
    </row>
    <row r="12820" spans="2:8">
      <c r="B12820" s="2" t="s">
        <v>13268</v>
      </c>
      <c r="C12820" s="2">
        <v>45</v>
      </c>
      <c r="D12820" s="2" t="s">
        <v>494</v>
      </c>
      <c r="E12820" s="2"/>
      <c r="F12820" s="2"/>
      <c r="G12820" s="2"/>
      <c r="H12820" s="2"/>
    </row>
    <row r="12821" spans="2:8">
      <c r="B12821" s="2" t="s">
        <v>13269</v>
      </c>
      <c r="C12821" s="2">
        <v>60</v>
      </c>
      <c r="D12821" s="2" t="s">
        <v>494</v>
      </c>
      <c r="E12821" s="2"/>
      <c r="F12821" s="2"/>
      <c r="G12821" s="2"/>
      <c r="H12821" s="2"/>
    </row>
    <row r="12822" spans="2:8">
      <c r="B12822" s="2" t="s">
        <v>13270</v>
      </c>
      <c r="C12822" s="2">
        <v>60</v>
      </c>
      <c r="D12822" s="2" t="s">
        <v>494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42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48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43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41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59</v>
      </c>
      <c r="D12830" s="2" t="s">
        <v>494</v>
      </c>
      <c r="E12830" s="2"/>
      <c r="F12830" s="2"/>
      <c r="G12830" s="2"/>
      <c r="H12830" s="2"/>
    </row>
    <row r="12831" spans="2:8">
      <c r="B12831" s="2" t="s">
        <v>13279</v>
      </c>
      <c r="C12831" s="2">
        <v>61</v>
      </c>
      <c r="D12831" s="2" t="s">
        <v>494</v>
      </c>
      <c r="E12831" s="2"/>
      <c r="F12831" s="2"/>
      <c r="G12831" s="2"/>
      <c r="H12831" s="2"/>
    </row>
    <row r="12832" spans="2:8">
      <c r="B12832" s="2" t="s">
        <v>13280</v>
      </c>
      <c r="C12832" s="2">
        <v>52</v>
      </c>
      <c r="D12832" s="2" t="s">
        <v>494</v>
      </c>
      <c r="E12832" s="2"/>
      <c r="F12832" s="2"/>
      <c r="G12832" s="2"/>
      <c r="H12832" s="2"/>
    </row>
    <row r="12833" spans="2:8">
      <c r="B12833" s="2" t="s">
        <v>13281</v>
      </c>
      <c r="C12833" s="2">
        <v>44</v>
      </c>
      <c r="D12833" s="2" t="s">
        <v>494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494</v>
      </c>
      <c r="E12834" s="2"/>
      <c r="F12834" s="2"/>
      <c r="G12834" s="2"/>
      <c r="H12834" s="2"/>
    </row>
    <row r="12835" spans="2:8">
      <c r="B12835" s="2" t="s">
        <v>13283</v>
      </c>
      <c r="C12835" s="2">
        <v>50</v>
      </c>
      <c r="D12835" s="2" t="s">
        <v>494</v>
      </c>
      <c r="E12835" s="2"/>
      <c r="F12835" s="2"/>
      <c r="G12835" s="2"/>
      <c r="H12835" s="2"/>
    </row>
    <row r="12836" spans="2:8">
      <c r="B12836" s="2" t="s">
        <v>13284</v>
      </c>
      <c r="C12836" s="2">
        <v>45</v>
      </c>
      <c r="D12836" s="2" t="s">
        <v>494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42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48</v>
      </c>
      <c r="D12839" s="2" t="s">
        <v>494</v>
      </c>
      <c r="E12839" s="2"/>
      <c r="F12839" s="2"/>
      <c r="G12839" s="2"/>
      <c r="H12839" s="2"/>
    </row>
    <row r="12840" spans="2:8">
      <c r="B12840" s="2" t="s">
        <v>13288</v>
      </c>
      <c r="C12840" s="2">
        <v>45</v>
      </c>
      <c r="D12840" s="2" t="s">
        <v>494</v>
      </c>
      <c r="E12840" s="2"/>
      <c r="F12840" s="2"/>
      <c r="G12840" s="2"/>
      <c r="H12840" s="2"/>
    </row>
    <row r="12841" spans="2:8">
      <c r="B12841" s="2" t="s">
        <v>13289</v>
      </c>
      <c r="C12841" s="2">
        <v>38</v>
      </c>
      <c r="D12841" s="2" t="s">
        <v>494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494</v>
      </c>
      <c r="E12842" s="2"/>
      <c r="F12842" s="2"/>
      <c r="G12842" s="2"/>
      <c r="H12842" s="2"/>
    </row>
    <row r="12843" spans="2:8">
      <c r="B12843" s="2" t="s">
        <v>13291</v>
      </c>
      <c r="C12843" s="2">
        <v>54</v>
      </c>
      <c r="D12843" s="2" t="s">
        <v>494</v>
      </c>
      <c r="E12843" s="2"/>
      <c r="F12843" s="2"/>
      <c r="G12843" s="2"/>
      <c r="H12843" s="2"/>
    </row>
    <row r="12844" spans="2:8">
      <c r="B12844" s="2" t="s">
        <v>13292</v>
      </c>
      <c r="C12844" s="2">
        <v>50</v>
      </c>
      <c r="D12844" s="2" t="s">
        <v>494</v>
      </c>
      <c r="E12844" s="2"/>
      <c r="F12844" s="2"/>
      <c r="G12844" s="2"/>
      <c r="H12844" s="2"/>
    </row>
    <row r="12845" spans="2:8">
      <c r="B12845" s="2" t="s">
        <v>13293</v>
      </c>
      <c r="C12845" s="2">
        <v>62</v>
      </c>
      <c r="D12845" s="2" t="s">
        <v>494</v>
      </c>
      <c r="E12845" s="2"/>
      <c r="F12845" s="2"/>
      <c r="G12845" s="2"/>
      <c r="H12845" s="2"/>
    </row>
    <row r="12846" spans="2:8">
      <c r="B12846" s="2" t="s">
        <v>13294</v>
      </c>
      <c r="C12846" s="2">
        <v>45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51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49</v>
      </c>
      <c r="D12848" s="2" t="s">
        <v>494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54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47</v>
      </c>
      <c r="D12851" s="2" t="s">
        <v>494</v>
      </c>
      <c r="E12851" s="2"/>
      <c r="F12851" s="2"/>
      <c r="G12851" s="2"/>
      <c r="H12851" s="2"/>
    </row>
    <row r="12852" spans="2:8">
      <c r="B12852" s="2" t="s">
        <v>13300</v>
      </c>
      <c r="C12852" s="2">
        <v>43</v>
      </c>
      <c r="D12852" s="2" t="s">
        <v>494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494</v>
      </c>
      <c r="E12853" s="2"/>
      <c r="F12853" s="2"/>
      <c r="G12853" s="2"/>
      <c r="H12853" s="2"/>
    </row>
    <row r="12854" spans="2:8">
      <c r="B12854" s="2" t="s">
        <v>13302</v>
      </c>
      <c r="C12854" s="2">
        <v>52</v>
      </c>
      <c r="D12854" s="2" t="s">
        <v>494</v>
      </c>
      <c r="E12854" s="2"/>
      <c r="F12854" s="2"/>
      <c r="G12854" s="2"/>
      <c r="H12854" s="2"/>
    </row>
    <row r="12855" spans="2:8">
      <c r="B12855" s="2" t="s">
        <v>13303</v>
      </c>
      <c r="C12855" s="2">
        <v>49</v>
      </c>
      <c r="D12855" s="2" t="s">
        <v>494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48</v>
      </c>
      <c r="D12858" s="2" t="s">
        <v>494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494</v>
      </c>
      <c r="E12859" s="2"/>
      <c r="F12859" s="2"/>
      <c r="G12859" s="2"/>
      <c r="H12859" s="2"/>
    </row>
    <row r="12860" spans="2:8">
      <c r="B12860" s="2" t="s">
        <v>13308</v>
      </c>
      <c r="C12860" s="2">
        <v>60</v>
      </c>
      <c r="D12860" s="2" t="s">
        <v>494</v>
      </c>
      <c r="E12860" s="2"/>
      <c r="F12860" s="2"/>
      <c r="G12860" s="2"/>
      <c r="H12860" s="2"/>
    </row>
    <row r="12861" spans="2:8">
      <c r="B12861" s="2" t="s">
        <v>13309</v>
      </c>
      <c r="C12861" s="2">
        <v>48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68</v>
      </c>
      <c r="D12862" s="2" t="s">
        <v>494</v>
      </c>
      <c r="E12862" s="2"/>
      <c r="F12862" s="2"/>
      <c r="G12862" s="2"/>
      <c r="H12862" s="2"/>
    </row>
    <row r="12863" spans="2:8">
      <c r="B12863" s="2" t="s">
        <v>13311</v>
      </c>
      <c r="C12863" s="2">
        <v>56</v>
      </c>
      <c r="D12863" s="2" t="s">
        <v>494</v>
      </c>
      <c r="E12863" s="2"/>
      <c r="F12863" s="2"/>
      <c r="G12863" s="2"/>
      <c r="H12863" s="2"/>
    </row>
    <row r="12864" spans="2:8">
      <c r="B12864" s="2" t="s">
        <v>13312</v>
      </c>
      <c r="C12864" s="2">
        <v>63</v>
      </c>
      <c r="D12864" s="2" t="s">
        <v>494</v>
      </c>
      <c r="E12864" s="2"/>
      <c r="F12864" s="2"/>
      <c r="G12864" s="2"/>
      <c r="H12864" s="2"/>
    </row>
    <row r="12865" spans="2:8">
      <c r="B12865" s="2" t="s">
        <v>13313</v>
      </c>
      <c r="C12865" s="2">
        <v>56</v>
      </c>
      <c r="D12865" s="2" t="s">
        <v>494</v>
      </c>
      <c r="E12865" s="2"/>
      <c r="F12865" s="2"/>
      <c r="G12865" s="2"/>
      <c r="H12865" s="2"/>
    </row>
    <row r="12866" spans="2:8">
      <c r="B12866" s="2" t="s">
        <v>13314</v>
      </c>
      <c r="C12866" s="2">
        <v>55</v>
      </c>
      <c r="D12866" s="2" t="s">
        <v>494</v>
      </c>
      <c r="E12866" s="2"/>
      <c r="F12866" s="2"/>
      <c r="G12866" s="2"/>
      <c r="H12866" s="2"/>
    </row>
    <row r="12867" spans="2:8">
      <c r="B12867" s="2" t="s">
        <v>13315</v>
      </c>
      <c r="C12867" s="2">
        <v>52</v>
      </c>
      <c r="D12867" s="2" t="s">
        <v>494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42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51</v>
      </c>
      <c r="D12870" s="2" t="s">
        <v>494</v>
      </c>
      <c r="E12870" s="2"/>
      <c r="F12870" s="2"/>
      <c r="G12870" s="2"/>
      <c r="H12870" s="2"/>
    </row>
    <row r="12871" spans="2:8">
      <c r="B12871" s="2" t="s">
        <v>13319</v>
      </c>
      <c r="C12871" s="2">
        <v>45</v>
      </c>
      <c r="D12871" s="2" t="s">
        <v>494</v>
      </c>
      <c r="E12871" s="2"/>
      <c r="F12871" s="2"/>
      <c r="G12871" s="2"/>
      <c r="H12871" s="2"/>
    </row>
    <row r="12872" spans="2:8">
      <c r="B12872" s="2" t="s">
        <v>13320</v>
      </c>
      <c r="C12872" s="2">
        <v>41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47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64</v>
      </c>
      <c r="D12874" s="2" t="s">
        <v>494</v>
      </c>
      <c r="E12874" s="2"/>
      <c r="F12874" s="2"/>
      <c r="G12874" s="2"/>
      <c r="H12874" s="2"/>
    </row>
    <row r="12875" spans="2:8">
      <c r="B12875" s="2" t="s">
        <v>13323</v>
      </c>
      <c r="C12875" s="2">
        <v>53</v>
      </c>
      <c r="D12875" s="2" t="s">
        <v>494</v>
      </c>
      <c r="E12875" s="2"/>
      <c r="F12875" s="2"/>
      <c r="G12875" s="2"/>
      <c r="H12875" s="2"/>
    </row>
    <row r="12876" spans="2:8">
      <c r="B12876" s="2" t="s">
        <v>13324</v>
      </c>
      <c r="C12876" s="2">
        <v>45</v>
      </c>
      <c r="D12876" s="2" t="s">
        <v>494</v>
      </c>
      <c r="E12876" s="2"/>
      <c r="F12876" s="2"/>
      <c r="G12876" s="2"/>
      <c r="H12876" s="2"/>
    </row>
    <row r="12877" spans="2:8">
      <c r="B12877" s="2" t="s">
        <v>13325</v>
      </c>
      <c r="C12877" s="2">
        <v>47</v>
      </c>
      <c r="D12877" s="2" t="s">
        <v>494</v>
      </c>
      <c r="E12877" s="2"/>
      <c r="F12877" s="2"/>
      <c r="G12877" s="2"/>
      <c r="H12877" s="2"/>
    </row>
    <row r="12878" spans="2:8">
      <c r="B12878" s="2" t="s">
        <v>13326</v>
      </c>
      <c r="C12878" s="2">
        <v>47</v>
      </c>
      <c r="D12878" s="2" t="s">
        <v>494</v>
      </c>
      <c r="E12878" s="2"/>
      <c r="F12878" s="2"/>
      <c r="G12878" s="2"/>
      <c r="H12878" s="2"/>
    </row>
    <row r="12879" spans="2:8">
      <c r="B12879" s="2" t="s">
        <v>13327</v>
      </c>
      <c r="C12879" s="2">
        <v>50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42</v>
      </c>
      <c r="D12880" s="2" t="s">
        <v>494</v>
      </c>
      <c r="E12880" s="2"/>
      <c r="F12880" s="2"/>
      <c r="G12880" s="2"/>
      <c r="H12880" s="2"/>
    </row>
    <row r="12881" spans="2:8">
      <c r="B12881" s="2" t="s">
        <v>13329</v>
      </c>
      <c r="C12881" s="2">
        <v>38</v>
      </c>
      <c r="D12881" s="2" t="s">
        <v>494</v>
      </c>
      <c r="E12881" s="2"/>
      <c r="F12881" s="2"/>
      <c r="G12881" s="2"/>
      <c r="H12881" s="2"/>
    </row>
    <row r="12882" spans="2:8">
      <c r="B12882" s="2" t="s">
        <v>13330</v>
      </c>
      <c r="C12882" s="2">
        <v>52</v>
      </c>
      <c r="D12882" s="2" t="s">
        <v>494</v>
      </c>
      <c r="E12882" s="2"/>
      <c r="F12882" s="2"/>
      <c r="G12882" s="2"/>
      <c r="H12882" s="2"/>
    </row>
    <row r="12883" spans="2:8">
      <c r="B12883" s="2" t="s">
        <v>13331</v>
      </c>
      <c r="C12883" s="2">
        <v>49</v>
      </c>
      <c r="D12883" s="2" t="s">
        <v>494</v>
      </c>
      <c r="E12883" s="2"/>
      <c r="F12883" s="2"/>
      <c r="G12883" s="2"/>
      <c r="H12883" s="2"/>
    </row>
    <row r="12884" spans="2:8">
      <c r="B12884" s="2" t="s">
        <v>13332</v>
      </c>
      <c r="C12884" s="2">
        <v>56</v>
      </c>
      <c r="D12884" s="2" t="s">
        <v>494</v>
      </c>
      <c r="E12884" s="2"/>
      <c r="F12884" s="2"/>
      <c r="G12884" s="2"/>
      <c r="H12884" s="2"/>
    </row>
    <row r="12885" spans="2:8">
      <c r="B12885" s="2" t="s">
        <v>13333</v>
      </c>
      <c r="C12885" s="2">
        <v>50</v>
      </c>
      <c r="D12885" s="2" t="s">
        <v>494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494</v>
      </c>
      <c r="E12886" s="2"/>
      <c r="F12886" s="2"/>
      <c r="G12886" s="2"/>
      <c r="H12886" s="2"/>
    </row>
    <row r="12887" spans="2:8">
      <c r="B12887" s="2" t="s">
        <v>13335</v>
      </c>
      <c r="C12887" s="2">
        <v>59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59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44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53</v>
      </c>
      <c r="D12890" s="2" t="s">
        <v>494</v>
      </c>
      <c r="E12890" s="2"/>
      <c r="F12890" s="2"/>
      <c r="G12890" s="2"/>
      <c r="H12890" s="2"/>
    </row>
    <row r="12891" spans="2:8">
      <c r="B12891" s="2" t="s">
        <v>13339</v>
      </c>
      <c r="C12891" s="2">
        <v>49</v>
      </c>
      <c r="D12891" s="2" t="s">
        <v>494</v>
      </c>
      <c r="E12891" s="2"/>
      <c r="F12891" s="2"/>
      <c r="G12891" s="2"/>
      <c r="H12891" s="2"/>
    </row>
    <row r="12892" spans="2:8">
      <c r="B12892" s="2" t="s">
        <v>13340</v>
      </c>
      <c r="C12892" s="2">
        <v>45</v>
      </c>
      <c r="D12892" s="2" t="s">
        <v>494</v>
      </c>
      <c r="E12892" s="2"/>
      <c r="F12892" s="2"/>
      <c r="G12892" s="2"/>
      <c r="H12892" s="2"/>
    </row>
    <row r="12893" spans="2:8">
      <c r="B12893" s="2" t="s">
        <v>13341</v>
      </c>
      <c r="C12893" s="2">
        <v>41</v>
      </c>
      <c r="D12893" s="2" t="s">
        <v>494</v>
      </c>
      <c r="E12893" s="2"/>
      <c r="F12893" s="2"/>
      <c r="G12893" s="2"/>
      <c r="H12893" s="2"/>
    </row>
    <row r="12894" spans="2:8">
      <c r="B12894" s="2" t="s">
        <v>13342</v>
      </c>
      <c r="C12894" s="2">
        <v>53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58</v>
      </c>
      <c r="D12895" s="2" t="s">
        <v>494</v>
      </c>
      <c r="E12895" s="2"/>
      <c r="F12895" s="2"/>
      <c r="G12895" s="2"/>
      <c r="H12895" s="2"/>
    </row>
    <row r="12896" spans="2:8">
      <c r="B12896" s="2" t="s">
        <v>13344</v>
      </c>
      <c r="C12896" s="2">
        <v>49</v>
      </c>
      <c r="D12896" s="2" t="s">
        <v>494</v>
      </c>
      <c r="E12896" s="2"/>
      <c r="F12896" s="2"/>
      <c r="G12896" s="2"/>
      <c r="H12896" s="2"/>
    </row>
    <row r="12897" spans="2:8">
      <c r="B12897" s="2" t="s">
        <v>13345</v>
      </c>
      <c r="C12897" s="2">
        <v>40</v>
      </c>
      <c r="D12897" s="2" t="s">
        <v>494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494</v>
      </c>
      <c r="E12898" s="2"/>
      <c r="F12898" s="2"/>
      <c r="G12898" s="2"/>
      <c r="H12898" s="2"/>
    </row>
    <row r="12899" spans="2:8">
      <c r="B12899" s="2" t="s">
        <v>13347</v>
      </c>
      <c r="C12899" s="2">
        <v>60</v>
      </c>
      <c r="D12899" s="2" t="s">
        <v>494</v>
      </c>
      <c r="E12899" s="2"/>
      <c r="F12899" s="2"/>
      <c r="G12899" s="2"/>
      <c r="H12899" s="2"/>
    </row>
    <row r="12900" spans="2:8">
      <c r="B12900" s="2" t="s">
        <v>13348</v>
      </c>
      <c r="C12900" s="2">
        <v>57</v>
      </c>
      <c r="D12900" s="2" t="s">
        <v>494</v>
      </c>
      <c r="E12900" s="2"/>
      <c r="F12900" s="2"/>
      <c r="G12900" s="2"/>
      <c r="H12900" s="2"/>
    </row>
    <row r="12901" spans="2:8">
      <c r="B12901" s="2" t="s">
        <v>13349</v>
      </c>
      <c r="C12901" s="2">
        <v>49</v>
      </c>
      <c r="D12901" s="2" t="s">
        <v>494</v>
      </c>
      <c r="E12901" s="2"/>
      <c r="F12901" s="2"/>
      <c r="G12901" s="2"/>
      <c r="H12901" s="2"/>
    </row>
    <row r="12902" spans="2:8">
      <c r="B12902" s="2" t="s">
        <v>13350</v>
      </c>
      <c r="C12902" s="2">
        <v>41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49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48</v>
      </c>
      <c r="D12904" s="2" t="s">
        <v>494</v>
      </c>
      <c r="E12904" s="2"/>
      <c r="F12904" s="2"/>
      <c r="G12904" s="2"/>
      <c r="H12904" s="2"/>
    </row>
    <row r="12905" spans="2:8">
      <c r="B12905" s="2" t="s">
        <v>13353</v>
      </c>
      <c r="C12905" s="2">
        <v>56</v>
      </c>
      <c r="D12905" s="2" t="s">
        <v>494</v>
      </c>
      <c r="E12905" s="2"/>
      <c r="F12905" s="2"/>
      <c r="G12905" s="2"/>
      <c r="H12905" s="2"/>
    </row>
    <row r="12906" spans="2:8">
      <c r="B12906" s="2" t="s">
        <v>13354</v>
      </c>
      <c r="C12906" s="2">
        <v>49</v>
      </c>
      <c r="D12906" s="2" t="s">
        <v>494</v>
      </c>
      <c r="E12906" s="2"/>
      <c r="F12906" s="2"/>
      <c r="G12906" s="2"/>
      <c r="H12906" s="2"/>
    </row>
    <row r="12907" spans="2:8">
      <c r="B12907" s="2" t="s">
        <v>13355</v>
      </c>
      <c r="C12907" s="2">
        <v>45</v>
      </c>
      <c r="D12907" s="2" t="s">
        <v>494</v>
      </c>
      <c r="E12907" s="2"/>
      <c r="F12907" s="2"/>
      <c r="G12907" s="2"/>
      <c r="H12907" s="2"/>
    </row>
    <row r="12908" spans="2:8">
      <c r="B12908" s="2" t="s">
        <v>13356</v>
      </c>
      <c r="C12908" s="2">
        <v>45</v>
      </c>
      <c r="D12908" s="2" t="s">
        <v>494</v>
      </c>
      <c r="E12908" s="2"/>
      <c r="F12908" s="2"/>
      <c r="G12908" s="2"/>
      <c r="H12908" s="2"/>
    </row>
    <row r="12909" spans="2:8">
      <c r="B12909" s="2" t="s">
        <v>13357</v>
      </c>
      <c r="C12909" s="2">
        <v>50</v>
      </c>
      <c r="D12909" s="2" t="s">
        <v>494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494</v>
      </c>
      <c r="E12910" s="2"/>
      <c r="F12910" s="2"/>
      <c r="G12910" s="2"/>
      <c r="H12910" s="2"/>
    </row>
    <row r="12911" spans="2:8">
      <c r="B12911" s="2" t="s">
        <v>13359</v>
      </c>
      <c r="C12911" s="2">
        <v>53</v>
      </c>
      <c r="D12911" s="2" t="s">
        <v>494</v>
      </c>
      <c r="E12911" s="2"/>
      <c r="F12911" s="2"/>
      <c r="G12911" s="2"/>
      <c r="H12911" s="2"/>
    </row>
    <row r="12912" spans="2:8">
      <c r="B12912" s="2" t="s">
        <v>13360</v>
      </c>
      <c r="C12912" s="2">
        <v>49</v>
      </c>
      <c r="D12912" s="2" t="s">
        <v>494</v>
      </c>
      <c r="E12912" s="2"/>
      <c r="F12912" s="2"/>
      <c r="G12912" s="2"/>
      <c r="H12912" s="2"/>
    </row>
    <row r="12913" spans="2:8">
      <c r="B12913" s="2" t="s">
        <v>13361</v>
      </c>
      <c r="C12913" s="2">
        <v>51</v>
      </c>
      <c r="D12913" s="2" t="s">
        <v>494</v>
      </c>
      <c r="E12913" s="2"/>
      <c r="F12913" s="2"/>
      <c r="G12913" s="2"/>
      <c r="H12913" s="2"/>
    </row>
    <row r="12914" spans="2:8">
      <c r="B12914" s="2" t="s">
        <v>13362</v>
      </c>
      <c r="C12914" s="2">
        <v>45</v>
      </c>
      <c r="D12914" s="2" t="s">
        <v>494</v>
      </c>
      <c r="E12914" s="2"/>
      <c r="F12914" s="2"/>
      <c r="G12914" s="2"/>
      <c r="H12914" s="2"/>
    </row>
    <row r="12915" spans="2:8">
      <c r="B12915" s="2" t="s">
        <v>13363</v>
      </c>
      <c r="C12915" s="2">
        <v>57</v>
      </c>
      <c r="D12915" s="2" t="s">
        <v>494</v>
      </c>
      <c r="E12915" s="2"/>
      <c r="F12915" s="2"/>
      <c r="G12915" s="2"/>
      <c r="H12915" s="2"/>
    </row>
    <row r="12916" spans="2:8">
      <c r="B12916" s="2" t="s">
        <v>13364</v>
      </c>
      <c r="C12916" s="2">
        <v>51</v>
      </c>
      <c r="D12916" s="2" t="s">
        <v>494</v>
      </c>
      <c r="E12916" s="2"/>
      <c r="F12916" s="2"/>
      <c r="G12916" s="2"/>
      <c r="H12916" s="2"/>
    </row>
    <row r="12917" spans="2:8">
      <c r="B12917" s="2" t="s">
        <v>13365</v>
      </c>
      <c r="C12917" s="2">
        <v>60</v>
      </c>
      <c r="D12917" s="2" t="s">
        <v>494</v>
      </c>
      <c r="E12917" s="2"/>
      <c r="F12917" s="2"/>
      <c r="G12917" s="2"/>
      <c r="H12917" s="2"/>
    </row>
    <row r="12918" spans="2:8">
      <c r="B12918" s="2" t="s">
        <v>13366</v>
      </c>
      <c r="C12918" s="2">
        <v>54</v>
      </c>
      <c r="D12918" s="2" t="s">
        <v>494</v>
      </c>
      <c r="E12918" s="2"/>
      <c r="F12918" s="2"/>
      <c r="G12918" s="2"/>
      <c r="H12918" s="2"/>
    </row>
    <row r="12919" spans="2:8">
      <c r="B12919" s="2" t="s">
        <v>13367</v>
      </c>
      <c r="C12919" s="2">
        <v>50</v>
      </c>
      <c r="D12919" s="2" t="s">
        <v>494</v>
      </c>
      <c r="E12919" s="2"/>
      <c r="F12919" s="2"/>
      <c r="G12919" s="2"/>
      <c r="H12919" s="2"/>
    </row>
    <row r="12920" spans="2:8">
      <c r="B12920" s="2" t="s">
        <v>13368</v>
      </c>
      <c r="C12920" s="2">
        <v>43</v>
      </c>
      <c r="D12920" s="2" t="s">
        <v>494</v>
      </c>
      <c r="E12920" s="2"/>
      <c r="F12920" s="2"/>
      <c r="G12920" s="2"/>
      <c r="H12920" s="2"/>
    </row>
    <row r="12921" spans="2:8">
      <c r="B12921" s="2" t="s">
        <v>13369</v>
      </c>
      <c r="C12921" s="2">
        <v>50</v>
      </c>
      <c r="D12921" s="2" t="s">
        <v>494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45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42</v>
      </c>
      <c r="D12924" s="2" t="s">
        <v>494</v>
      </c>
      <c r="E12924" s="2"/>
      <c r="F12924" s="2"/>
      <c r="G12924" s="2"/>
      <c r="H12924" s="2"/>
    </row>
    <row r="12925" spans="2:8">
      <c r="B12925" s="2" t="s">
        <v>13373</v>
      </c>
      <c r="C12925" s="2">
        <v>40</v>
      </c>
      <c r="D12925" s="2" t="s">
        <v>494</v>
      </c>
      <c r="E12925" s="2"/>
      <c r="F12925" s="2"/>
      <c r="G12925" s="2"/>
      <c r="H12925" s="2"/>
    </row>
    <row r="12926" spans="2:8">
      <c r="B12926" s="2" t="s">
        <v>13374</v>
      </c>
      <c r="C12926" s="2">
        <v>46</v>
      </c>
      <c r="D12926" s="2" t="s">
        <v>494</v>
      </c>
      <c r="E12926" s="2"/>
      <c r="F12926" s="2"/>
      <c r="G12926" s="2"/>
      <c r="H12926" s="2"/>
    </row>
    <row r="12927" spans="2:8">
      <c r="B12927" s="2" t="s">
        <v>13375</v>
      </c>
      <c r="C12927" s="2">
        <v>43</v>
      </c>
      <c r="D12927" s="2" t="s">
        <v>494</v>
      </c>
      <c r="E12927" s="2"/>
      <c r="F12927" s="2"/>
      <c r="G12927" s="2"/>
      <c r="H12927" s="2"/>
    </row>
    <row r="12928" spans="2:8">
      <c r="B12928" s="2" t="s">
        <v>13376</v>
      </c>
      <c r="C12928" s="2">
        <v>40</v>
      </c>
      <c r="D12928" s="2" t="s">
        <v>494</v>
      </c>
      <c r="E12928" s="2"/>
      <c r="F12928" s="2"/>
      <c r="G12928" s="2"/>
      <c r="H12928" s="2"/>
    </row>
    <row r="12929" spans="2:8">
      <c r="B12929" s="2" t="s">
        <v>13377</v>
      </c>
      <c r="C12929" s="2">
        <v>43</v>
      </c>
      <c r="D12929" s="2" t="s">
        <v>494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494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494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494</v>
      </c>
      <c r="E12932" s="2"/>
      <c r="F12932" s="2"/>
      <c r="G12932" s="2"/>
      <c r="H12932" s="2"/>
    </row>
    <row r="12933" spans="2:8">
      <c r="B12933" s="2" t="s">
        <v>13381</v>
      </c>
      <c r="C12933" s="2">
        <v>52</v>
      </c>
      <c r="D12933" s="2" t="s">
        <v>494</v>
      </c>
      <c r="E12933" s="2"/>
      <c r="F12933" s="2"/>
      <c r="G12933" s="2"/>
      <c r="H12933" s="2"/>
    </row>
    <row r="12934" spans="2:8">
      <c r="B12934" s="2" t="s">
        <v>13382</v>
      </c>
      <c r="C12934" s="2">
        <v>64</v>
      </c>
      <c r="D12934" s="2" t="s">
        <v>494</v>
      </c>
      <c r="E12934" s="2"/>
      <c r="F12934" s="2"/>
      <c r="G12934" s="2"/>
      <c r="H12934" s="2"/>
    </row>
    <row r="12935" spans="2:8">
      <c r="B12935" s="2" t="s">
        <v>13383</v>
      </c>
      <c r="C12935" s="2">
        <v>55</v>
      </c>
      <c r="D12935" s="2" t="s">
        <v>494</v>
      </c>
      <c r="E12935" s="2"/>
      <c r="F12935" s="2"/>
      <c r="G12935" s="2"/>
      <c r="H12935" s="2"/>
    </row>
    <row r="12936" spans="2:8">
      <c r="B12936" s="2" t="s">
        <v>13384</v>
      </c>
      <c r="C12936" s="2">
        <v>46</v>
      </c>
      <c r="D12936" s="2" t="s">
        <v>494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494</v>
      </c>
      <c r="E12937" s="2"/>
      <c r="F12937" s="2"/>
      <c r="G12937" s="2"/>
      <c r="H12937" s="2"/>
    </row>
    <row r="12938" spans="2:8">
      <c r="B12938" s="2" t="s">
        <v>13386</v>
      </c>
      <c r="C12938" s="2">
        <v>49</v>
      </c>
      <c r="D12938" s="2" t="s">
        <v>494</v>
      </c>
      <c r="E12938" s="2"/>
      <c r="F12938" s="2"/>
      <c r="G12938" s="2"/>
      <c r="H12938" s="2"/>
    </row>
    <row r="12939" spans="2:8">
      <c r="B12939" s="2" t="s">
        <v>13387</v>
      </c>
      <c r="C12939" s="2">
        <v>47</v>
      </c>
      <c r="D12939" s="2" t="s">
        <v>494</v>
      </c>
      <c r="E12939" s="2"/>
      <c r="F12939" s="2"/>
      <c r="G12939" s="2"/>
      <c r="H12939" s="2"/>
    </row>
    <row r="12940" spans="2:8">
      <c r="B12940" s="2" t="s">
        <v>13388</v>
      </c>
      <c r="C12940" s="2">
        <v>44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53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51</v>
      </c>
      <c r="D12942" s="2" t="s">
        <v>494</v>
      </c>
      <c r="E12942" s="2"/>
      <c r="F12942" s="2"/>
      <c r="G12942" s="2"/>
      <c r="H12942" s="2"/>
    </row>
    <row r="12943" spans="2:8">
      <c r="B12943" s="2" t="s">
        <v>13391</v>
      </c>
      <c r="C12943" s="2">
        <v>48</v>
      </c>
      <c r="D12943" s="2" t="s">
        <v>494</v>
      </c>
      <c r="E12943" s="2"/>
      <c r="F12943" s="2"/>
      <c r="G12943" s="2"/>
      <c r="H12943" s="2"/>
    </row>
    <row r="12944" spans="2:8">
      <c r="B12944" s="2" t="s">
        <v>13392</v>
      </c>
      <c r="C12944" s="2">
        <v>48</v>
      </c>
      <c r="D12944" s="2" t="s">
        <v>494</v>
      </c>
      <c r="E12944" s="2"/>
      <c r="F12944" s="2"/>
      <c r="G12944" s="2"/>
      <c r="H12944" s="2"/>
    </row>
    <row r="12945" spans="2:8">
      <c r="B12945" s="2" t="s">
        <v>13393</v>
      </c>
      <c r="C12945" s="2">
        <v>42</v>
      </c>
      <c r="D12945" s="2" t="s">
        <v>494</v>
      </c>
      <c r="E12945" s="2"/>
      <c r="F12945" s="2"/>
      <c r="G12945" s="2"/>
      <c r="H12945" s="2"/>
    </row>
    <row r="12946" spans="2:8">
      <c r="B12946" s="2" t="s">
        <v>13394</v>
      </c>
      <c r="C12946" s="2">
        <v>50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50</v>
      </c>
      <c r="D12947" s="2" t="s">
        <v>494</v>
      </c>
      <c r="E12947" s="2"/>
      <c r="F12947" s="2"/>
      <c r="G12947" s="2"/>
      <c r="H12947" s="2"/>
    </row>
    <row r="12948" spans="2:8">
      <c r="B12948" s="2" t="s">
        <v>13396</v>
      </c>
      <c r="C12948" s="2">
        <v>45</v>
      </c>
      <c r="D12948" s="2" t="s">
        <v>494</v>
      </c>
      <c r="E12948" s="2"/>
      <c r="F12948" s="2"/>
      <c r="G12948" s="2"/>
      <c r="H12948" s="2"/>
    </row>
    <row r="12949" spans="2:8">
      <c r="B12949" s="2" t="s">
        <v>13397</v>
      </c>
      <c r="C12949" s="2">
        <v>44</v>
      </c>
      <c r="D12949" s="2" t="s">
        <v>494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494</v>
      </c>
      <c r="E12950" s="2"/>
      <c r="F12950" s="2"/>
      <c r="G12950" s="2"/>
      <c r="H12950" s="2"/>
    </row>
    <row r="12951" spans="2:8">
      <c r="B12951" s="2" t="s">
        <v>13399</v>
      </c>
      <c r="C12951" s="2">
        <v>42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49</v>
      </c>
      <c r="D12952" s="2" t="s">
        <v>494</v>
      </c>
      <c r="E12952" s="2"/>
      <c r="F12952" s="2"/>
      <c r="G12952" s="2"/>
      <c r="H12952" s="2"/>
    </row>
    <row r="12953" spans="2:8">
      <c r="B12953" s="2" t="s">
        <v>13401</v>
      </c>
      <c r="C12953" s="2">
        <v>44</v>
      </c>
      <c r="D12953" s="2" t="s">
        <v>494</v>
      </c>
      <c r="E12953" s="2"/>
      <c r="F12953" s="2"/>
      <c r="G12953" s="2"/>
      <c r="H12953" s="2"/>
    </row>
    <row r="12954" spans="2:8">
      <c r="B12954" s="2" t="s">
        <v>13402</v>
      </c>
      <c r="C12954" s="2">
        <v>42</v>
      </c>
      <c r="D12954" s="2" t="s">
        <v>494</v>
      </c>
      <c r="E12954" s="2"/>
      <c r="F12954" s="2"/>
      <c r="G12954" s="2"/>
      <c r="H12954" s="2"/>
    </row>
    <row r="12955" spans="2:8">
      <c r="B12955" s="2" t="s">
        <v>13403</v>
      </c>
      <c r="C12955" s="2">
        <v>53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55</v>
      </c>
      <c r="D12956" s="2" t="s">
        <v>494</v>
      </c>
      <c r="E12956" s="2"/>
      <c r="F12956" s="2"/>
      <c r="G12956" s="2"/>
      <c r="H12956" s="2"/>
    </row>
    <row r="12957" spans="2:8">
      <c r="B12957" s="2" t="s">
        <v>13405</v>
      </c>
      <c r="C12957" s="2">
        <v>53</v>
      </c>
      <c r="D12957" s="2" t="s">
        <v>494</v>
      </c>
      <c r="E12957" s="2"/>
      <c r="F12957" s="2"/>
      <c r="G12957" s="2"/>
      <c r="H12957" s="2"/>
    </row>
    <row r="12958" spans="2:8">
      <c r="B12958" s="2" t="s">
        <v>13406</v>
      </c>
      <c r="C12958" s="2">
        <v>65</v>
      </c>
      <c r="D12958" s="2" t="s">
        <v>494</v>
      </c>
      <c r="E12958" s="2"/>
      <c r="F12958" s="2"/>
      <c r="G12958" s="2"/>
      <c r="H12958" s="2"/>
    </row>
    <row r="12959" spans="2:8">
      <c r="B12959" s="2" t="s">
        <v>13407</v>
      </c>
      <c r="C12959" s="2">
        <v>60</v>
      </c>
      <c r="D12959" s="2" t="s">
        <v>494</v>
      </c>
      <c r="E12959" s="2"/>
      <c r="F12959" s="2"/>
      <c r="G12959" s="2"/>
      <c r="H12959" s="2"/>
    </row>
    <row r="12960" spans="2:8">
      <c r="B12960" s="2" t="s">
        <v>13408</v>
      </c>
      <c r="C12960" s="2">
        <v>55</v>
      </c>
      <c r="D12960" s="2" t="s">
        <v>494</v>
      </c>
      <c r="E12960" s="2"/>
      <c r="F12960" s="2"/>
      <c r="G12960" s="2"/>
      <c r="H12960" s="2"/>
    </row>
    <row r="12961" spans="2:8">
      <c r="B12961" s="2" t="s">
        <v>13409</v>
      </c>
      <c r="C12961" s="2">
        <v>57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53</v>
      </c>
      <c r="D12962" s="2" t="s">
        <v>494</v>
      </c>
      <c r="E12962" s="2"/>
      <c r="F12962" s="2"/>
      <c r="G12962" s="2"/>
      <c r="H12962" s="2"/>
    </row>
    <row r="12963" spans="2:8">
      <c r="B12963" s="2" t="s">
        <v>13411</v>
      </c>
      <c r="C12963" s="2">
        <v>47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42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48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52</v>
      </c>
      <c r="D12966" s="2" t="s">
        <v>494</v>
      </c>
      <c r="E12966" s="2"/>
      <c r="F12966" s="2"/>
      <c r="G12966" s="2"/>
      <c r="H12966" s="2"/>
    </row>
    <row r="12967" spans="2:8">
      <c r="B12967" s="2" t="s">
        <v>13415</v>
      </c>
      <c r="C12967" s="2">
        <v>55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47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44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56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51</v>
      </c>
      <c r="D12971" s="2" t="s">
        <v>494</v>
      </c>
      <c r="E12971" s="2"/>
      <c r="F12971" s="2"/>
      <c r="G12971" s="2"/>
      <c r="H12971" s="2"/>
    </row>
    <row r="12972" spans="2:8">
      <c r="B12972" s="2" t="s">
        <v>13420</v>
      </c>
      <c r="C12972" s="2">
        <v>42</v>
      </c>
      <c r="D12972" s="2" t="s">
        <v>494</v>
      </c>
      <c r="E12972" s="2"/>
      <c r="F12972" s="2"/>
      <c r="G12972" s="2"/>
      <c r="H12972" s="2"/>
    </row>
    <row r="12973" spans="2:8">
      <c r="B12973" s="2" t="s">
        <v>13421</v>
      </c>
      <c r="C12973" s="2">
        <v>58</v>
      </c>
      <c r="D12973" s="2" t="s">
        <v>494</v>
      </c>
      <c r="E12973" s="2"/>
      <c r="F12973" s="2"/>
      <c r="G12973" s="2"/>
      <c r="H12973" s="2"/>
    </row>
    <row r="12974" spans="2:8">
      <c r="B12974" s="2" t="s">
        <v>13422</v>
      </c>
      <c r="C12974" s="2">
        <v>9</v>
      </c>
      <c r="D12974" s="2" t="s">
        <v>494</v>
      </c>
      <c r="E12974" s="2"/>
      <c r="F12974" s="2"/>
      <c r="G12974" s="2"/>
      <c r="H12974" s="2"/>
    </row>
    <row r="12975" spans="2:8">
      <c r="B12975" s="2" t="s">
        <v>13423</v>
      </c>
      <c r="C12975" s="2">
        <v>10</v>
      </c>
      <c r="D12975" s="2" t="s">
        <v>494</v>
      </c>
      <c r="E12975" s="2"/>
      <c r="F12975" s="2"/>
      <c r="G12975" s="2"/>
      <c r="H12975" s="2"/>
    </row>
    <row r="12976" spans="2:8">
      <c r="B12976" s="2" t="s">
        <v>13424</v>
      </c>
      <c r="C12976" s="2">
        <v>11</v>
      </c>
      <c r="D12976" s="2" t="s">
        <v>494</v>
      </c>
      <c r="E12976" s="2"/>
      <c r="F12976" s="2"/>
      <c r="G12976" s="2"/>
      <c r="H12976" s="2"/>
    </row>
    <row r="12977" spans="2:8">
      <c r="B12977" s="2" t="s">
        <v>13425</v>
      </c>
      <c r="C12977" s="2">
        <v>12</v>
      </c>
      <c r="D12977" s="2" t="s">
        <v>494</v>
      </c>
      <c r="E12977" s="2"/>
      <c r="F12977" s="2"/>
      <c r="G12977" s="2"/>
      <c r="H12977" s="2"/>
    </row>
    <row r="12978" spans="2:8">
      <c r="B12978" s="2" t="s">
        <v>13426</v>
      </c>
      <c r="C12978" s="2">
        <v>13</v>
      </c>
      <c r="D12978" s="2" t="s">
        <v>494</v>
      </c>
      <c r="E12978" s="2"/>
      <c r="F12978" s="2"/>
      <c r="G12978" s="2"/>
      <c r="H12978" s="2"/>
    </row>
    <row r="12979" spans="2:8">
      <c r="B12979" s="2" t="s">
        <v>13427</v>
      </c>
      <c r="C12979" s="2">
        <v>44</v>
      </c>
      <c r="D12979" s="2" t="s">
        <v>494</v>
      </c>
      <c r="E12979" s="2"/>
      <c r="F12979" s="2"/>
      <c r="G12979" s="2"/>
      <c r="H12979" s="2"/>
    </row>
    <row r="12980" spans="2:8">
      <c r="B12980" s="2" t="s">
        <v>13428</v>
      </c>
      <c r="C12980" s="2">
        <v>52</v>
      </c>
      <c r="D12980" s="2" t="s">
        <v>494</v>
      </c>
      <c r="E12980" s="2"/>
      <c r="F12980" s="2"/>
      <c r="G12980" s="2"/>
      <c r="H12980" s="2"/>
    </row>
    <row r="12981" spans="2:8">
      <c r="B12981" s="2" t="s">
        <v>13429</v>
      </c>
      <c r="C12981" s="2">
        <v>48</v>
      </c>
      <c r="D12981" s="2" t="s">
        <v>494</v>
      </c>
      <c r="E12981" s="2"/>
      <c r="F12981" s="2"/>
      <c r="G12981" s="2"/>
      <c r="H12981" s="2"/>
    </row>
    <row r="12982" spans="2:8">
      <c r="B12982" s="2" t="s">
        <v>13430</v>
      </c>
      <c r="C12982" s="2">
        <v>61</v>
      </c>
      <c r="D12982" s="2" t="s">
        <v>494</v>
      </c>
      <c r="E12982" s="2"/>
      <c r="F12982" s="2"/>
      <c r="G12982" s="2"/>
      <c r="H12982" s="2"/>
    </row>
    <row r="12983" spans="2:8">
      <c r="B12983" s="2" t="s">
        <v>13431</v>
      </c>
      <c r="C12983" s="2">
        <v>51</v>
      </c>
      <c r="D12983" s="2" t="s">
        <v>494</v>
      </c>
      <c r="E12983" s="2"/>
      <c r="F12983" s="2"/>
      <c r="G12983" s="2"/>
      <c r="H12983" s="2"/>
    </row>
    <row r="12984" spans="2:8">
      <c r="B12984" s="2" t="s">
        <v>13432</v>
      </c>
      <c r="C12984" s="2">
        <v>59</v>
      </c>
      <c r="D12984" s="2" t="s">
        <v>494</v>
      </c>
      <c r="E12984" s="2"/>
      <c r="F12984" s="2"/>
      <c r="G12984" s="2"/>
      <c r="H12984" s="2"/>
    </row>
    <row r="12985" spans="2:8">
      <c r="B12985" s="2" t="s">
        <v>13433</v>
      </c>
      <c r="C12985" s="2">
        <v>52</v>
      </c>
      <c r="D12985" s="2" t="s">
        <v>494</v>
      </c>
      <c r="E12985" s="2"/>
      <c r="F12985" s="2"/>
      <c r="G12985" s="2"/>
      <c r="H12985" s="2"/>
    </row>
    <row r="12986" spans="2:8">
      <c r="B12986" s="2" t="s">
        <v>13434</v>
      </c>
      <c r="C12986" s="2">
        <v>66</v>
      </c>
      <c r="D12986" s="2" t="s">
        <v>494</v>
      </c>
      <c r="E12986" s="2"/>
      <c r="F12986" s="2"/>
      <c r="G12986" s="2"/>
      <c r="H12986" s="2"/>
    </row>
    <row r="12987" spans="2:8">
      <c r="B12987" s="2" t="s">
        <v>13435</v>
      </c>
      <c r="C12987" s="2">
        <v>72</v>
      </c>
      <c r="D12987" s="2" t="s">
        <v>494</v>
      </c>
      <c r="E12987" s="2"/>
      <c r="F12987" s="2"/>
      <c r="G12987" s="2"/>
      <c r="H12987" s="2"/>
    </row>
    <row r="12988" spans="2:8">
      <c r="B12988" s="2" t="s">
        <v>13436</v>
      </c>
      <c r="C12988" s="2">
        <v>61</v>
      </c>
      <c r="D12988" s="2" t="s">
        <v>494</v>
      </c>
      <c r="E12988" s="2"/>
      <c r="F12988" s="2"/>
      <c r="G12988" s="2"/>
      <c r="H12988" s="2"/>
    </row>
    <row r="12989" spans="2:8">
      <c r="B12989" s="2" t="s">
        <v>13437</v>
      </c>
      <c r="C12989" s="2">
        <v>52</v>
      </c>
      <c r="D12989" s="2" t="s">
        <v>494</v>
      </c>
      <c r="E12989" s="2"/>
      <c r="F12989" s="2"/>
      <c r="G12989" s="2"/>
      <c r="H12989" s="2"/>
    </row>
    <row r="12990" spans="2:8">
      <c r="B12990" s="2" t="s">
        <v>13438</v>
      </c>
      <c r="C12990" s="2">
        <v>62</v>
      </c>
      <c r="D12990" s="2" t="s">
        <v>494</v>
      </c>
      <c r="E12990" s="2"/>
      <c r="F12990" s="2"/>
      <c r="G12990" s="2"/>
      <c r="H12990" s="2"/>
    </row>
    <row r="12991" spans="2:8">
      <c r="B12991" s="2" t="s">
        <v>13439</v>
      </c>
      <c r="C12991" s="2">
        <v>57</v>
      </c>
      <c r="D12991" s="2" t="s">
        <v>494</v>
      </c>
      <c r="E12991" s="2"/>
      <c r="F12991" s="2"/>
      <c r="G12991" s="2"/>
      <c r="H12991" s="2"/>
    </row>
    <row r="12992" spans="2:8">
      <c r="B12992" s="2" t="s">
        <v>13440</v>
      </c>
      <c r="C12992" s="2">
        <v>58</v>
      </c>
      <c r="D12992" s="2" t="s">
        <v>494</v>
      </c>
      <c r="E12992" s="2"/>
      <c r="F12992" s="2"/>
      <c r="G12992" s="2"/>
      <c r="H12992" s="2"/>
    </row>
    <row r="12993" spans="2:8">
      <c r="B12993" s="2" t="s">
        <v>13441</v>
      </c>
      <c r="C12993" s="2">
        <v>54</v>
      </c>
      <c r="D12993" s="2" t="s">
        <v>494</v>
      </c>
      <c r="E12993" s="2"/>
      <c r="F12993" s="2"/>
      <c r="G12993" s="2"/>
      <c r="H12993" s="2"/>
    </row>
    <row r="12994" spans="2:8">
      <c r="B12994" s="2" t="s">
        <v>13442</v>
      </c>
      <c r="C12994" s="2">
        <v>51</v>
      </c>
      <c r="D12994" s="2" t="s">
        <v>494</v>
      </c>
      <c r="E12994" s="2"/>
      <c r="F12994" s="2"/>
      <c r="G12994" s="2"/>
      <c r="H12994" s="2"/>
    </row>
    <row r="12995" spans="2:8">
      <c r="B12995" s="2" t="s">
        <v>13443</v>
      </c>
      <c r="C12995" s="2">
        <v>46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44</v>
      </c>
      <c r="D12996" s="2" t="s">
        <v>494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494</v>
      </c>
      <c r="E12997" s="2"/>
      <c r="F12997" s="2"/>
      <c r="G12997" s="2"/>
      <c r="H12997" s="2"/>
    </row>
    <row r="12998" spans="2:8">
      <c r="B12998" s="2" t="s">
        <v>13446</v>
      </c>
      <c r="C12998" s="2">
        <v>43</v>
      </c>
      <c r="D12998" s="2" t="s">
        <v>494</v>
      </c>
      <c r="E12998" s="2"/>
      <c r="F12998" s="2"/>
      <c r="G12998" s="2"/>
      <c r="H12998" s="2"/>
    </row>
    <row r="12999" spans="2:8">
      <c r="B12999" s="2" t="s">
        <v>13447</v>
      </c>
      <c r="C12999" s="2">
        <v>51</v>
      </c>
      <c r="D12999" s="2" t="s">
        <v>494</v>
      </c>
      <c r="E12999" s="2"/>
      <c r="F12999" s="2"/>
      <c r="G12999" s="2"/>
      <c r="H12999" s="2"/>
    </row>
    <row r="13000" spans="2:8">
      <c r="B13000" s="2" t="s">
        <v>13448</v>
      </c>
      <c r="C13000" s="2">
        <v>47</v>
      </c>
      <c r="D13000" s="2" t="s">
        <v>494</v>
      </c>
      <c r="E13000" s="2"/>
      <c r="F13000" s="2"/>
      <c r="G13000" s="2"/>
      <c r="H13000" s="2"/>
    </row>
    <row r="13001" spans="2:8">
      <c r="B13001" s="2" t="s">
        <v>13449</v>
      </c>
      <c r="C13001" s="2">
        <v>55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66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49</v>
      </c>
      <c r="D13003" s="2" t="s">
        <v>494</v>
      </c>
      <c r="E13003" s="2"/>
      <c r="F13003" s="2"/>
      <c r="G13003" s="2"/>
      <c r="H13003" s="2"/>
    </row>
    <row r="13004" spans="2:8">
      <c r="B13004" s="2" t="s">
        <v>13452</v>
      </c>
      <c r="C13004" s="2">
        <v>54</v>
      </c>
      <c r="D13004" s="2" t="s">
        <v>494</v>
      </c>
      <c r="E13004" s="2"/>
      <c r="F13004" s="2"/>
      <c r="G13004" s="2"/>
      <c r="H13004" s="2"/>
    </row>
    <row r="13005" spans="2:8">
      <c r="B13005" s="2" t="s">
        <v>13453</v>
      </c>
      <c r="C13005" s="2">
        <v>46</v>
      </c>
      <c r="D13005" s="2" t="s">
        <v>494</v>
      </c>
      <c r="E13005" s="2"/>
      <c r="F13005" s="2"/>
      <c r="G13005" s="2"/>
      <c r="H13005" s="2"/>
    </row>
    <row r="13006" spans="2:8">
      <c r="B13006" s="2" t="s">
        <v>13454</v>
      </c>
      <c r="C13006" s="2">
        <v>72</v>
      </c>
      <c r="D13006" s="2" t="s">
        <v>494</v>
      </c>
      <c r="E13006" s="2"/>
      <c r="F13006" s="2"/>
      <c r="G13006" s="2"/>
      <c r="H13006" s="2"/>
    </row>
    <row r="13007" spans="2:8">
      <c r="B13007" s="2" t="s">
        <v>13455</v>
      </c>
      <c r="C13007" s="2">
        <v>62</v>
      </c>
      <c r="D13007" s="2" t="s">
        <v>494</v>
      </c>
      <c r="E13007" s="2"/>
      <c r="F13007" s="2"/>
      <c r="G13007" s="2"/>
      <c r="H13007" s="2"/>
    </row>
    <row r="13008" spans="2:8">
      <c r="B13008" s="2" t="s">
        <v>13456</v>
      </c>
      <c r="C13008" s="2">
        <v>45</v>
      </c>
      <c r="D13008" s="2" t="s">
        <v>494</v>
      </c>
      <c r="E13008" s="2"/>
      <c r="F13008" s="2"/>
      <c r="G13008" s="2"/>
      <c r="H13008" s="2"/>
    </row>
    <row r="13009" spans="2:8">
      <c r="B13009" s="2" t="s">
        <v>13457</v>
      </c>
      <c r="C13009" s="2">
        <v>43</v>
      </c>
      <c r="D13009" s="2" t="s">
        <v>494</v>
      </c>
      <c r="E13009" s="2"/>
      <c r="F13009" s="2"/>
      <c r="G13009" s="2"/>
      <c r="H13009" s="2"/>
    </row>
    <row r="13010" spans="2:8">
      <c r="B13010" s="2" t="s">
        <v>13458</v>
      </c>
      <c r="C13010" s="2">
        <v>40</v>
      </c>
      <c r="D13010" s="2" t="s">
        <v>494</v>
      </c>
      <c r="E13010" s="2"/>
      <c r="F13010" s="2"/>
      <c r="G13010" s="2"/>
      <c r="H13010" s="2"/>
    </row>
    <row r="13011" spans="2:8">
      <c r="B13011" s="2" t="s">
        <v>13459</v>
      </c>
      <c r="C13011" s="2">
        <v>37</v>
      </c>
      <c r="D13011" s="2" t="s">
        <v>494</v>
      </c>
      <c r="E13011" s="2"/>
      <c r="F13011" s="2"/>
      <c r="G13011" s="2"/>
      <c r="H13011" s="2"/>
    </row>
    <row r="13012" spans="2:8">
      <c r="B13012" s="2" t="s">
        <v>13460</v>
      </c>
      <c r="C13012" s="2">
        <v>45</v>
      </c>
      <c r="D13012" s="2" t="s">
        <v>494</v>
      </c>
      <c r="E13012" s="2"/>
      <c r="F13012" s="2"/>
      <c r="G13012" s="2"/>
      <c r="H13012" s="2"/>
    </row>
    <row r="13013" spans="2:8">
      <c r="B13013" s="2" t="s">
        <v>13461</v>
      </c>
      <c r="C13013" s="2">
        <v>42</v>
      </c>
      <c r="D13013" s="2" t="s">
        <v>494</v>
      </c>
      <c r="E13013" s="2"/>
      <c r="F13013" s="2"/>
      <c r="G13013" s="2"/>
      <c r="H13013" s="2"/>
    </row>
    <row r="13014" spans="2:8">
      <c r="B13014" s="2" t="s">
        <v>13462</v>
      </c>
      <c r="C13014" s="2">
        <v>60</v>
      </c>
      <c r="D13014" s="2" t="s">
        <v>494</v>
      </c>
      <c r="E13014" s="2"/>
      <c r="F13014" s="2"/>
      <c r="G13014" s="2"/>
      <c r="H13014" s="2"/>
    </row>
    <row r="13015" spans="2:8">
      <c r="B13015" s="2" t="s">
        <v>13463</v>
      </c>
      <c r="C13015" s="2">
        <v>60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54</v>
      </c>
      <c r="D13016" s="2" t="s">
        <v>494</v>
      </c>
      <c r="E13016" s="2"/>
      <c r="F13016" s="2"/>
      <c r="G13016" s="2"/>
      <c r="H13016" s="2"/>
    </row>
    <row r="13017" spans="2:8">
      <c r="B13017" s="2" t="s">
        <v>13465</v>
      </c>
      <c r="C13017" s="2">
        <v>45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41</v>
      </c>
      <c r="D13018" s="2" t="s">
        <v>494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494</v>
      </c>
      <c r="E13019" s="2"/>
      <c r="F13019" s="2"/>
      <c r="G13019" s="2"/>
      <c r="H13019" s="2"/>
    </row>
    <row r="13020" spans="2:8">
      <c r="B13020" s="2" t="s">
        <v>13468</v>
      </c>
      <c r="C13020" s="2">
        <v>19</v>
      </c>
      <c r="D13020" s="2" t="s">
        <v>494</v>
      </c>
      <c r="E13020" s="2"/>
      <c r="F13020" s="2"/>
      <c r="G13020" s="2"/>
      <c r="H13020" s="2"/>
    </row>
    <row r="13021" spans="2:8">
      <c r="B13021" s="2" t="s">
        <v>13469</v>
      </c>
      <c r="C13021" s="2">
        <v>18</v>
      </c>
      <c r="D13021" s="2" t="s">
        <v>494</v>
      </c>
      <c r="E13021" s="2"/>
      <c r="F13021" s="2"/>
      <c r="G13021" s="2"/>
      <c r="H13021" s="2"/>
    </row>
    <row r="13022" spans="2:8">
      <c r="B13022" s="2" t="s">
        <v>13470</v>
      </c>
      <c r="C13022" s="2">
        <v>17</v>
      </c>
      <c r="D13022" s="2" t="s">
        <v>494</v>
      </c>
      <c r="E13022" s="2"/>
      <c r="F13022" s="2"/>
      <c r="G13022" s="2"/>
      <c r="H13022" s="2"/>
    </row>
    <row r="13023" spans="2:8">
      <c r="B13023" s="2" t="s">
        <v>13471</v>
      </c>
      <c r="C13023" s="2">
        <v>58</v>
      </c>
      <c r="D13023" s="2" t="s">
        <v>494</v>
      </c>
      <c r="E13023" s="2"/>
      <c r="F13023" s="2"/>
      <c r="G13023" s="2"/>
      <c r="H13023" s="2"/>
    </row>
    <row r="13024" spans="2:8">
      <c r="B13024" s="2" t="s">
        <v>13472</v>
      </c>
      <c r="C13024" s="2">
        <v>53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52</v>
      </c>
      <c r="D13025" s="2" t="s">
        <v>494</v>
      </c>
      <c r="E13025" s="2"/>
      <c r="F13025" s="2"/>
      <c r="G13025" s="2"/>
      <c r="H13025" s="2"/>
    </row>
    <row r="13026" spans="2:8">
      <c r="B13026" s="2" t="s">
        <v>13474</v>
      </c>
      <c r="C13026" s="2">
        <v>57</v>
      </c>
      <c r="D13026" s="2" t="s">
        <v>494</v>
      </c>
      <c r="E13026" s="2"/>
      <c r="F13026" s="2"/>
      <c r="G13026" s="2"/>
      <c r="H13026" s="2"/>
    </row>
    <row r="13027" spans="2:8">
      <c r="B13027" s="2" t="s">
        <v>13475</v>
      </c>
      <c r="C13027" s="2">
        <v>55</v>
      </c>
      <c r="D13027" s="2" t="s">
        <v>494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43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52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45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49</v>
      </c>
      <c r="D13032" s="2" t="s">
        <v>494</v>
      </c>
      <c r="E13032" s="2"/>
      <c r="F13032" s="2"/>
      <c r="G13032" s="2"/>
      <c r="H13032" s="2"/>
    </row>
    <row r="13033" spans="2:8">
      <c r="B13033" s="2" t="s">
        <v>13481</v>
      </c>
      <c r="C13033" s="2">
        <v>44</v>
      </c>
      <c r="D13033" s="2" t="s">
        <v>494</v>
      </c>
      <c r="E13033" s="2"/>
      <c r="F13033" s="2"/>
      <c r="G13033" s="2"/>
      <c r="H13033" s="2"/>
    </row>
    <row r="13034" spans="2:8">
      <c r="B13034" s="2" t="s">
        <v>13482</v>
      </c>
      <c r="C13034" s="2">
        <v>42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64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56</v>
      </c>
      <c r="D13036" s="2" t="s">
        <v>494</v>
      </c>
      <c r="E13036" s="2"/>
      <c r="F13036" s="2"/>
      <c r="G13036" s="2"/>
      <c r="H13036" s="2"/>
    </row>
    <row r="13037" spans="2:8">
      <c r="B13037" s="2" t="s">
        <v>13485</v>
      </c>
      <c r="C13037" s="2">
        <v>44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48</v>
      </c>
      <c r="D13038" s="2" t="s">
        <v>494</v>
      </c>
      <c r="E13038" s="2"/>
      <c r="F13038" s="2"/>
      <c r="G13038" s="2"/>
      <c r="H13038" s="2"/>
    </row>
    <row r="13039" spans="2:8">
      <c r="B13039" s="2" t="s">
        <v>13487</v>
      </c>
      <c r="C13039" s="2">
        <v>59</v>
      </c>
      <c r="D13039" s="2" t="s">
        <v>494</v>
      </c>
      <c r="E13039" s="2"/>
      <c r="F13039" s="2"/>
      <c r="G13039" s="2"/>
      <c r="H13039" s="2"/>
    </row>
    <row r="13040" spans="2:8">
      <c r="B13040" s="2" t="s">
        <v>13488</v>
      </c>
      <c r="C13040" s="2">
        <v>55</v>
      </c>
      <c r="D13040" s="2" t="s">
        <v>494</v>
      </c>
      <c r="E13040" s="2"/>
      <c r="F13040" s="2"/>
      <c r="G13040" s="2"/>
      <c r="H13040" s="2"/>
    </row>
    <row r="13041" spans="2:8">
      <c r="B13041" s="2" t="s">
        <v>13489</v>
      </c>
      <c r="C13041" s="2">
        <v>59</v>
      </c>
      <c r="D13041" s="2" t="s">
        <v>494</v>
      </c>
      <c r="E13041" s="2"/>
      <c r="F13041" s="2"/>
      <c r="G13041" s="2"/>
      <c r="H13041" s="2"/>
    </row>
    <row r="13042" spans="2:8">
      <c r="B13042" s="2" t="s">
        <v>13490</v>
      </c>
      <c r="C13042" s="2">
        <v>55</v>
      </c>
      <c r="D13042" s="2" t="s">
        <v>494</v>
      </c>
      <c r="E13042" s="2"/>
      <c r="F13042" s="2"/>
      <c r="G13042" s="2"/>
      <c r="H13042" s="2"/>
    </row>
    <row r="13043" spans="2:8">
      <c r="B13043" s="2" t="s">
        <v>13491</v>
      </c>
      <c r="C13043" s="2">
        <v>58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53</v>
      </c>
      <c r="D13044" s="2" t="s">
        <v>494</v>
      </c>
      <c r="E13044" s="2"/>
      <c r="F13044" s="2"/>
      <c r="G13044" s="2"/>
      <c r="H13044" s="2"/>
    </row>
    <row r="13045" spans="2:8">
      <c r="B13045" s="2" t="s">
        <v>13493</v>
      </c>
      <c r="C13045" s="2">
        <v>50</v>
      </c>
      <c r="D13045" s="2" t="s">
        <v>494</v>
      </c>
      <c r="E13045" s="2"/>
      <c r="F13045" s="2"/>
      <c r="G13045" s="2"/>
      <c r="H13045" s="2"/>
    </row>
    <row r="13046" spans="2:8">
      <c r="B13046" s="2" t="s">
        <v>13494</v>
      </c>
      <c r="C13046" s="2">
        <v>56</v>
      </c>
      <c r="D13046" s="2" t="s">
        <v>494</v>
      </c>
      <c r="E13046" s="2"/>
      <c r="F13046" s="2"/>
      <c r="G13046" s="2"/>
      <c r="H13046" s="2"/>
    </row>
    <row r="13047" spans="2:8">
      <c r="B13047" s="2" t="s">
        <v>13495</v>
      </c>
      <c r="C13047" s="2">
        <v>82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47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50</v>
      </c>
      <c r="D13049" s="2" t="s">
        <v>494</v>
      </c>
      <c r="E13049" s="2"/>
      <c r="F13049" s="2"/>
      <c r="G13049" s="2"/>
      <c r="H13049" s="2"/>
    </row>
    <row r="13050" spans="2:8">
      <c r="B13050" s="2" t="s">
        <v>13498</v>
      </c>
      <c r="C13050" s="2">
        <v>56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55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45</v>
      </c>
      <c r="D13052" s="2" t="s">
        <v>494</v>
      </c>
      <c r="E13052" s="2"/>
      <c r="F13052" s="2"/>
      <c r="G13052" s="2"/>
      <c r="H13052" s="2"/>
    </row>
    <row r="13053" spans="2:8">
      <c r="B13053" s="2" t="s">
        <v>13501</v>
      </c>
      <c r="C13053" s="2">
        <v>41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47</v>
      </c>
      <c r="D13054" s="2" t="s">
        <v>494</v>
      </c>
      <c r="E13054" s="2"/>
      <c r="F13054" s="2"/>
      <c r="G13054" s="2"/>
      <c r="H13054" s="2"/>
    </row>
    <row r="13055" spans="2:8">
      <c r="B13055" s="2" t="s">
        <v>13503</v>
      </c>
      <c r="C13055" s="2">
        <v>43</v>
      </c>
      <c r="D13055" s="2" t="s">
        <v>494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494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494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494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494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494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494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494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494</v>
      </c>
      <c r="E13063" s="2"/>
      <c r="F13063" s="2"/>
      <c r="G13063" s="2"/>
      <c r="H13063" s="2"/>
    </row>
    <row r="13064" spans="2:8">
      <c r="B13064" s="2" t="s">
        <v>13512</v>
      </c>
      <c r="C13064" s="2">
        <v>18</v>
      </c>
      <c r="D13064" s="2" t="s">
        <v>494</v>
      </c>
      <c r="E13064" s="2"/>
      <c r="F13064" s="2"/>
      <c r="G13064" s="2"/>
      <c r="H13064" s="2"/>
    </row>
    <row r="13065" spans="2:8">
      <c r="B13065" s="2" t="s">
        <v>13513</v>
      </c>
      <c r="C13065" s="2">
        <v>59</v>
      </c>
      <c r="D13065" s="2" t="s">
        <v>494</v>
      </c>
      <c r="E13065" s="2"/>
      <c r="F13065" s="2"/>
      <c r="G13065" s="2"/>
      <c r="H13065" s="2"/>
    </row>
    <row r="13066" spans="2:8">
      <c r="B13066" s="2" t="s">
        <v>13514</v>
      </c>
      <c r="C13066" s="2">
        <v>40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50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65</v>
      </c>
      <c r="D13068" s="2" t="s">
        <v>494</v>
      </c>
      <c r="E13068" s="2"/>
      <c r="F13068" s="2"/>
      <c r="G13068" s="2"/>
      <c r="H13068" s="2"/>
    </row>
    <row r="13069" spans="2:8">
      <c r="B13069" s="2" t="s">
        <v>13517</v>
      </c>
      <c r="C13069" s="2">
        <v>55</v>
      </c>
      <c r="D13069" s="2" t="s">
        <v>494</v>
      </c>
      <c r="E13069" s="2"/>
      <c r="F13069" s="2"/>
      <c r="G13069" s="2"/>
      <c r="H13069" s="2"/>
    </row>
    <row r="13070" spans="2:8">
      <c r="B13070" s="2" t="s">
        <v>13518</v>
      </c>
      <c r="C13070" s="2">
        <v>61</v>
      </c>
      <c r="D13070" s="2" t="s">
        <v>494</v>
      </c>
      <c r="E13070" s="2"/>
      <c r="F13070" s="2"/>
      <c r="G13070" s="2"/>
      <c r="H13070" s="2"/>
    </row>
    <row r="13071" spans="2:8">
      <c r="B13071" s="2" t="s">
        <v>13519</v>
      </c>
      <c r="C13071" s="2">
        <v>57</v>
      </c>
      <c r="D13071" s="2" t="s">
        <v>494</v>
      </c>
      <c r="E13071" s="2"/>
      <c r="F13071" s="2"/>
      <c r="G13071" s="2"/>
      <c r="H13071" s="2"/>
    </row>
    <row r="13072" spans="2:8">
      <c r="B13072" s="2" t="s">
        <v>13520</v>
      </c>
      <c r="C13072" s="2">
        <v>64</v>
      </c>
      <c r="D13072" s="2" t="s">
        <v>494</v>
      </c>
      <c r="E13072" s="2"/>
      <c r="F13072" s="2"/>
      <c r="G13072" s="2"/>
      <c r="H13072" s="2"/>
    </row>
    <row r="13073" spans="2:8">
      <c r="B13073" s="2" t="s">
        <v>13521</v>
      </c>
      <c r="C13073" s="2">
        <v>59</v>
      </c>
      <c r="D13073" s="2" t="s">
        <v>494</v>
      </c>
      <c r="E13073" s="2"/>
      <c r="F13073" s="2"/>
      <c r="G13073" s="2"/>
      <c r="H13073" s="2"/>
    </row>
    <row r="13074" spans="2:8">
      <c r="B13074" s="2" t="s">
        <v>13522</v>
      </c>
      <c r="C13074" s="2">
        <v>51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59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45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56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47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39</v>
      </c>
      <c r="D13079" s="2" t="s">
        <v>494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494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494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494</v>
      </c>
      <c r="E13082" s="2"/>
      <c r="F13082" s="2"/>
      <c r="G13082" s="2"/>
      <c r="H13082" s="2"/>
    </row>
    <row r="13083" spans="2:8">
      <c r="B13083" s="2" t="s">
        <v>13531</v>
      </c>
      <c r="C13083" s="2">
        <v>51</v>
      </c>
      <c r="D13083" s="2" t="s">
        <v>494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41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42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18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67</v>
      </c>
      <c r="D13090" s="2" t="s">
        <v>494</v>
      </c>
      <c r="E13090" s="2"/>
      <c r="F13090" s="2"/>
      <c r="G13090" s="2"/>
      <c r="H13090" s="2"/>
    </row>
    <row r="13091" spans="2:8">
      <c r="B13091" s="2" t="s">
        <v>13539</v>
      </c>
      <c r="C13091" s="2">
        <v>44</v>
      </c>
      <c r="D13091" s="2" t="s">
        <v>494</v>
      </c>
      <c r="E13091" s="2"/>
      <c r="F13091" s="2"/>
      <c r="G13091" s="2"/>
      <c r="H13091" s="2"/>
    </row>
    <row r="13092" spans="2:8">
      <c r="B13092" s="2" t="s">
        <v>13540</v>
      </c>
      <c r="C13092" s="2">
        <v>40</v>
      </c>
      <c r="D13092" s="2" t="s">
        <v>494</v>
      </c>
      <c r="E13092" s="2"/>
      <c r="F13092" s="2"/>
      <c r="G13092" s="2"/>
      <c r="H13092" s="2"/>
    </row>
    <row r="13093" spans="2:8">
      <c r="B13093" s="2" t="s">
        <v>13541</v>
      </c>
      <c r="C13093" s="2">
        <v>55</v>
      </c>
      <c r="D13093" s="2" t="s">
        <v>494</v>
      </c>
      <c r="E13093" s="2"/>
      <c r="F13093" s="2"/>
      <c r="G13093" s="2"/>
      <c r="H13093" s="2"/>
    </row>
    <row r="13094" spans="2:8">
      <c r="B13094" s="2" t="s">
        <v>13542</v>
      </c>
      <c r="C13094" s="2">
        <v>45</v>
      </c>
      <c r="D13094" s="2" t="s">
        <v>494</v>
      </c>
      <c r="E13094" s="2"/>
      <c r="F13094" s="2"/>
      <c r="G13094" s="2"/>
      <c r="H13094" s="2"/>
    </row>
    <row r="13095" spans="2:8">
      <c r="B13095" s="2" t="s">
        <v>13543</v>
      </c>
      <c r="C13095" s="2">
        <v>48</v>
      </c>
      <c r="D13095" s="2" t="s">
        <v>494</v>
      </c>
      <c r="E13095" s="2"/>
      <c r="F13095" s="2"/>
      <c r="G13095" s="2"/>
      <c r="H13095" s="2"/>
    </row>
    <row r="13096" spans="2:8">
      <c r="B13096" s="2" t="s">
        <v>13544</v>
      </c>
      <c r="C13096" s="2">
        <v>48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35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44</v>
      </c>
      <c r="D13100" s="2" t="s">
        <v>494</v>
      </c>
      <c r="E13100" s="2"/>
      <c r="F13100" s="2"/>
      <c r="G13100" s="2"/>
      <c r="H13100" s="2"/>
    </row>
    <row r="13101" spans="2:8">
      <c r="B13101" s="2" t="s">
        <v>13549</v>
      </c>
      <c r="C13101" s="2">
        <v>43</v>
      </c>
      <c r="D13101" s="2" t="s">
        <v>494</v>
      </c>
      <c r="E13101" s="2"/>
      <c r="F13101" s="2"/>
      <c r="G13101" s="2"/>
      <c r="H13101" s="2"/>
    </row>
    <row r="13102" spans="2:8">
      <c r="B13102" s="2" t="s">
        <v>13550</v>
      </c>
      <c r="C13102" s="2">
        <v>47</v>
      </c>
      <c r="D13102" s="2" t="s">
        <v>494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494</v>
      </c>
      <c r="E13103" s="2"/>
      <c r="F13103" s="2"/>
      <c r="G13103" s="2"/>
      <c r="H13103" s="2"/>
    </row>
    <row r="13104" spans="2:8">
      <c r="B13104" s="2" t="s">
        <v>13552</v>
      </c>
      <c r="C13104" s="2">
        <v>64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51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494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494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494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494</v>
      </c>
      <c r="E13110" s="2"/>
      <c r="F13110" s="2"/>
      <c r="G13110" s="2"/>
      <c r="H13110" s="2"/>
    </row>
    <row r="13111" spans="2:8">
      <c r="B13111" s="2" t="s">
        <v>13559</v>
      </c>
      <c r="C13111" s="2">
        <v>17</v>
      </c>
      <c r="D13111" s="2" t="s">
        <v>494</v>
      </c>
      <c r="E13111" s="2"/>
      <c r="F13111" s="2"/>
      <c r="G13111" s="2"/>
      <c r="H13111" s="2"/>
    </row>
    <row r="13112" spans="2:8">
      <c r="B13112" s="2" t="s">
        <v>13560</v>
      </c>
      <c r="C13112" s="2">
        <v>53</v>
      </c>
      <c r="D13112" s="2" t="s">
        <v>494</v>
      </c>
      <c r="E13112" s="2"/>
      <c r="F13112" s="2"/>
      <c r="G13112" s="2"/>
      <c r="H13112" s="2"/>
    </row>
    <row r="13113" spans="2:8">
      <c r="B13113" s="2" t="s">
        <v>13561</v>
      </c>
      <c r="C13113" s="2">
        <v>46</v>
      </c>
      <c r="D13113" s="2" t="s">
        <v>494</v>
      </c>
      <c r="E13113" s="2"/>
      <c r="F13113" s="2"/>
      <c r="G13113" s="2"/>
      <c r="H13113" s="2"/>
    </row>
    <row r="13114" spans="2:8">
      <c r="B13114" s="2" t="s">
        <v>13562</v>
      </c>
      <c r="C13114" s="2">
        <v>43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42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54</v>
      </c>
      <c r="D13116" s="2" t="s">
        <v>494</v>
      </c>
      <c r="E13116" s="2"/>
      <c r="F13116" s="2"/>
      <c r="G13116" s="2"/>
      <c r="H13116" s="2"/>
    </row>
    <row r="13117" spans="2:8">
      <c r="B13117" s="2" t="s">
        <v>13565</v>
      </c>
      <c r="C13117" s="2">
        <v>50</v>
      </c>
      <c r="D13117" s="2" t="s">
        <v>494</v>
      </c>
      <c r="E13117" s="2"/>
      <c r="F13117" s="2"/>
      <c r="G13117" s="2"/>
      <c r="H13117" s="2"/>
    </row>
    <row r="13118" spans="2:8">
      <c r="B13118" s="2" t="s">
        <v>13566</v>
      </c>
      <c r="C13118" s="2">
        <v>57</v>
      </c>
      <c r="D13118" s="2" t="s">
        <v>494</v>
      </c>
      <c r="E13118" s="2"/>
      <c r="F13118" s="2"/>
      <c r="G13118" s="2"/>
      <c r="H13118" s="2"/>
    </row>
    <row r="13119" spans="2:8">
      <c r="B13119" s="2" t="s">
        <v>13567</v>
      </c>
      <c r="C13119" s="2">
        <v>49</v>
      </c>
      <c r="D13119" s="2" t="s">
        <v>494</v>
      </c>
      <c r="E13119" s="2"/>
      <c r="F13119" s="2"/>
      <c r="G13119" s="2"/>
      <c r="H13119" s="2"/>
    </row>
    <row r="13120" spans="2:8">
      <c r="B13120" s="2" t="s">
        <v>13568</v>
      </c>
      <c r="C13120" s="2">
        <v>65</v>
      </c>
      <c r="D13120" s="2" t="s">
        <v>494</v>
      </c>
      <c r="E13120" s="2"/>
      <c r="F13120" s="2"/>
      <c r="G13120" s="2"/>
      <c r="H13120" s="2"/>
    </row>
    <row r="13121" spans="2:8">
      <c r="B13121" s="2" t="s">
        <v>13569</v>
      </c>
      <c r="C13121" s="2">
        <v>55</v>
      </c>
      <c r="D13121" s="2" t="s">
        <v>494</v>
      </c>
      <c r="E13121" s="2"/>
      <c r="F13121" s="2"/>
      <c r="G13121" s="2"/>
      <c r="H13121" s="2"/>
    </row>
    <row r="13122" spans="2:8">
      <c r="B13122" s="2" t="s">
        <v>13570</v>
      </c>
      <c r="C13122" s="2">
        <v>58</v>
      </c>
      <c r="D13122" s="2" t="s">
        <v>494</v>
      </c>
      <c r="E13122" s="2"/>
      <c r="F13122" s="2"/>
      <c r="G13122" s="2"/>
      <c r="H13122" s="2"/>
    </row>
    <row r="13123" spans="2:8">
      <c r="B13123" s="2" t="s">
        <v>13571</v>
      </c>
      <c r="C13123" s="2">
        <v>58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52</v>
      </c>
      <c r="D13125" s="2" t="s">
        <v>494</v>
      </c>
      <c r="E13125" s="2"/>
      <c r="F13125" s="2"/>
      <c r="G13125" s="2"/>
      <c r="H13125" s="2"/>
    </row>
    <row r="13126" spans="2:8">
      <c r="B13126" s="2" t="s">
        <v>13574</v>
      </c>
      <c r="C13126" s="2">
        <v>47</v>
      </c>
      <c r="D13126" s="2" t="s">
        <v>494</v>
      </c>
      <c r="E13126" s="2"/>
      <c r="F13126" s="2"/>
      <c r="G13126" s="2"/>
      <c r="H13126" s="2"/>
    </row>
    <row r="13127" spans="2:8">
      <c r="B13127" s="2" t="s">
        <v>13575</v>
      </c>
      <c r="C13127" s="2">
        <v>56</v>
      </c>
      <c r="D13127" s="2" t="s">
        <v>494</v>
      </c>
      <c r="E13127" s="2"/>
      <c r="F13127" s="2"/>
      <c r="G13127" s="2"/>
      <c r="H13127" s="2"/>
    </row>
    <row r="13128" spans="2:8">
      <c r="B13128" s="2" t="s">
        <v>13576</v>
      </c>
      <c r="C13128" s="2">
        <v>53</v>
      </c>
      <c r="D13128" s="2" t="s">
        <v>494</v>
      </c>
      <c r="E13128" s="2"/>
      <c r="F13128" s="2"/>
      <c r="G13128" s="2"/>
      <c r="H13128" s="2"/>
    </row>
    <row r="13129" spans="2:8">
      <c r="B13129" s="2" t="s">
        <v>13577</v>
      </c>
      <c r="C13129" s="2">
        <v>55</v>
      </c>
      <c r="D13129" s="2" t="s">
        <v>494</v>
      </c>
      <c r="E13129" s="2"/>
      <c r="F13129" s="2"/>
      <c r="G13129" s="2"/>
      <c r="H13129" s="2"/>
    </row>
    <row r="13130" spans="2:8">
      <c r="B13130" s="2" t="s">
        <v>13578</v>
      </c>
      <c r="C13130" s="2">
        <v>48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52</v>
      </c>
      <c r="D13131" s="2" t="s">
        <v>494</v>
      </c>
      <c r="E13131" s="2"/>
      <c r="F13131" s="2"/>
      <c r="G13131" s="2"/>
      <c r="H13131" s="2"/>
    </row>
    <row r="13132" spans="2:8">
      <c r="B13132" s="2" t="s">
        <v>13580</v>
      </c>
      <c r="C13132" s="2">
        <v>47</v>
      </c>
      <c r="D13132" s="2" t="s">
        <v>494</v>
      </c>
      <c r="E13132" s="2"/>
      <c r="F13132" s="2"/>
      <c r="G13132" s="2"/>
      <c r="H13132" s="2"/>
    </row>
    <row r="13133" spans="2:8">
      <c r="B13133" s="2" t="s">
        <v>13581</v>
      </c>
      <c r="C13133" s="2">
        <v>55</v>
      </c>
      <c r="D13133" s="2" t="s">
        <v>494</v>
      </c>
      <c r="E13133" s="2"/>
      <c r="F13133" s="2"/>
      <c r="G13133" s="2"/>
      <c r="H13133" s="2"/>
    </row>
    <row r="13134" spans="2:8">
      <c r="B13134" s="2" t="s">
        <v>13582</v>
      </c>
      <c r="C13134" s="2">
        <v>50</v>
      </c>
      <c r="D13134" s="2" t="s">
        <v>494</v>
      </c>
      <c r="E13134" s="2"/>
      <c r="F13134" s="2"/>
      <c r="G13134" s="2"/>
      <c r="H13134" s="2"/>
    </row>
    <row r="13135" spans="2:8">
      <c r="B13135" s="2" t="s">
        <v>13583</v>
      </c>
      <c r="C13135" s="2">
        <v>52</v>
      </c>
      <c r="D13135" s="2" t="s">
        <v>494</v>
      </c>
      <c r="E13135" s="2"/>
      <c r="F13135" s="2"/>
      <c r="G13135" s="2"/>
      <c r="H13135" s="2"/>
    </row>
    <row r="13136" spans="2:8">
      <c r="B13136" s="2" t="s">
        <v>13584</v>
      </c>
      <c r="C13136" s="2">
        <v>46</v>
      </c>
      <c r="D13136" s="2" t="s">
        <v>494</v>
      </c>
      <c r="E13136" s="2"/>
      <c r="F13136" s="2"/>
      <c r="G13136" s="2"/>
      <c r="H13136" s="2"/>
    </row>
    <row r="13137" spans="2:8">
      <c r="B13137" s="2" t="s">
        <v>13585</v>
      </c>
      <c r="C13137" s="2">
        <v>53</v>
      </c>
      <c r="D13137" s="2" t="s">
        <v>494</v>
      </c>
      <c r="E13137" s="2"/>
      <c r="F13137" s="2"/>
      <c r="G13137" s="2"/>
      <c r="H13137" s="2"/>
    </row>
    <row r="13138" spans="2:8">
      <c r="B13138" s="2" t="s">
        <v>13586</v>
      </c>
      <c r="C13138" s="2">
        <v>43</v>
      </c>
      <c r="D13138" s="2" t="s">
        <v>494</v>
      </c>
      <c r="E13138" s="2"/>
      <c r="F13138" s="2"/>
      <c r="G13138" s="2"/>
      <c r="H13138" s="2"/>
    </row>
    <row r="13139" spans="2:8">
      <c r="B13139" s="2" t="s">
        <v>13587</v>
      </c>
      <c r="C13139" s="2">
        <v>52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62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55</v>
      </c>
      <c r="D13141" s="2" t="s">
        <v>494</v>
      </c>
      <c r="E13141" s="2"/>
      <c r="F13141" s="2"/>
      <c r="G13141" s="2"/>
      <c r="H13141" s="2"/>
    </row>
    <row r="13142" spans="2:8">
      <c r="B13142" s="2" t="s">
        <v>13590</v>
      </c>
      <c r="C13142" s="2">
        <v>48</v>
      </c>
      <c r="D13142" s="2" t="s">
        <v>494</v>
      </c>
      <c r="E13142" s="2"/>
      <c r="F13142" s="2"/>
      <c r="G13142" s="2"/>
      <c r="H13142" s="2"/>
    </row>
    <row r="13143" spans="2:8">
      <c r="B13143" s="2" t="s">
        <v>13591</v>
      </c>
      <c r="C13143" s="2">
        <v>56</v>
      </c>
      <c r="D13143" s="2" t="s">
        <v>494</v>
      </c>
      <c r="E13143" s="2"/>
      <c r="F13143" s="2"/>
      <c r="G13143" s="2"/>
      <c r="H13143" s="2"/>
    </row>
    <row r="13144" spans="2:8">
      <c r="B13144" s="2" t="s">
        <v>13592</v>
      </c>
      <c r="C13144" s="2">
        <v>51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47</v>
      </c>
      <c r="D13145" s="2" t="s">
        <v>494</v>
      </c>
      <c r="E13145" s="2"/>
      <c r="F13145" s="2"/>
      <c r="G13145" s="2"/>
      <c r="H13145" s="2"/>
    </row>
    <row r="13146" spans="2:8">
      <c r="B13146" s="2" t="s">
        <v>13594</v>
      </c>
      <c r="C13146" s="2">
        <v>50</v>
      </c>
      <c r="D13146" s="2" t="s">
        <v>494</v>
      </c>
      <c r="E13146" s="2"/>
      <c r="F13146" s="2"/>
      <c r="G13146" s="2"/>
      <c r="H13146" s="2"/>
    </row>
    <row r="13147" spans="2:8">
      <c r="B13147" s="2" t="s">
        <v>13595</v>
      </c>
      <c r="C13147" s="2">
        <v>50</v>
      </c>
      <c r="D13147" s="2" t="s">
        <v>494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40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47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49</v>
      </c>
      <c r="D13151" s="2" t="s">
        <v>494</v>
      </c>
      <c r="E13151" s="2"/>
      <c r="F13151" s="2"/>
      <c r="G13151" s="2"/>
      <c r="H13151" s="2"/>
    </row>
    <row r="13152" spans="2:8">
      <c r="B13152" s="2" t="s">
        <v>13600</v>
      </c>
      <c r="C13152" s="2">
        <v>42</v>
      </c>
      <c r="D13152" s="2" t="s">
        <v>494</v>
      </c>
      <c r="E13152" s="2"/>
      <c r="F13152" s="2"/>
      <c r="G13152" s="2"/>
      <c r="H13152" s="2"/>
    </row>
    <row r="13153" spans="2:8">
      <c r="B13153" s="2" t="s">
        <v>13601</v>
      </c>
      <c r="C13153" s="2">
        <v>42</v>
      </c>
      <c r="D13153" s="2" t="s">
        <v>494</v>
      </c>
      <c r="E13153" s="2"/>
      <c r="F13153" s="2"/>
      <c r="G13153" s="2"/>
      <c r="H13153" s="2"/>
    </row>
    <row r="13154" spans="2:8">
      <c r="B13154" s="2" t="s">
        <v>13602</v>
      </c>
      <c r="C13154" s="2">
        <v>63</v>
      </c>
      <c r="D13154" s="2" t="s">
        <v>494</v>
      </c>
      <c r="E13154" s="2"/>
      <c r="F13154" s="2"/>
      <c r="G13154" s="2"/>
      <c r="H13154" s="2"/>
    </row>
    <row r="13155" spans="2:8">
      <c r="B13155" s="2" t="s">
        <v>13603</v>
      </c>
      <c r="C13155" s="2">
        <v>47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45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494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494</v>
      </c>
      <c r="E13158" s="2"/>
      <c r="F13158" s="2"/>
      <c r="G13158" s="2"/>
      <c r="H13158" s="2"/>
    </row>
    <row r="13159" spans="2:8">
      <c r="B13159" s="2" t="s">
        <v>13607</v>
      </c>
      <c r="C13159" s="2">
        <v>48</v>
      </c>
      <c r="D13159" s="2" t="s">
        <v>494</v>
      </c>
      <c r="E13159" s="2"/>
      <c r="F13159" s="2"/>
      <c r="G13159" s="2"/>
      <c r="H13159" s="2"/>
    </row>
    <row r="13160" spans="2:8">
      <c r="B13160" s="2" t="s">
        <v>13608</v>
      </c>
      <c r="C13160" s="2">
        <v>43</v>
      </c>
      <c r="D13160" s="2" t="s">
        <v>494</v>
      </c>
      <c r="E13160" s="2"/>
      <c r="F13160" s="2"/>
      <c r="G13160" s="2"/>
      <c r="H13160" s="2"/>
    </row>
    <row r="13161" spans="2:8">
      <c r="B13161" s="2" t="s">
        <v>13609</v>
      </c>
      <c r="C13161" s="2">
        <v>47</v>
      </c>
      <c r="D13161" s="2" t="s">
        <v>494</v>
      </c>
      <c r="E13161" s="2"/>
      <c r="F13161" s="2"/>
      <c r="G13161" s="2"/>
      <c r="H13161" s="2"/>
    </row>
    <row r="13162" spans="2:8">
      <c r="B13162" s="2" t="s">
        <v>13610</v>
      </c>
      <c r="C13162" s="2">
        <v>43</v>
      </c>
      <c r="D13162" s="2" t="s">
        <v>494</v>
      </c>
      <c r="E13162" s="2"/>
      <c r="F13162" s="2"/>
      <c r="G13162" s="2"/>
      <c r="H13162" s="2"/>
    </row>
    <row r="13163" spans="2:8">
      <c r="B13163" s="2" t="s">
        <v>13611</v>
      </c>
      <c r="C13163" s="2">
        <v>40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53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48</v>
      </c>
      <c r="D13165" s="2" t="s">
        <v>494</v>
      </c>
      <c r="E13165" s="2"/>
      <c r="F13165" s="2"/>
      <c r="G13165" s="2"/>
      <c r="H13165" s="2"/>
    </row>
    <row r="13166" spans="2:8">
      <c r="B13166" s="2" t="s">
        <v>13614</v>
      </c>
      <c r="C13166" s="2">
        <v>44</v>
      </c>
      <c r="D13166" s="2" t="s">
        <v>494</v>
      </c>
      <c r="E13166" s="2"/>
      <c r="F13166" s="2"/>
      <c r="G13166" s="2"/>
      <c r="H13166" s="2"/>
    </row>
    <row r="13167" spans="2:8">
      <c r="B13167" s="2" t="s">
        <v>13615</v>
      </c>
      <c r="C13167" s="2">
        <v>49</v>
      </c>
      <c r="D13167" s="2" t="s">
        <v>494</v>
      </c>
      <c r="E13167" s="2"/>
      <c r="F13167" s="2"/>
      <c r="G13167" s="2"/>
      <c r="H13167" s="2"/>
    </row>
    <row r="13168" spans="2:8">
      <c r="B13168" s="2" t="s">
        <v>13616</v>
      </c>
      <c r="C13168" s="2">
        <v>44</v>
      </c>
      <c r="D13168" s="2" t="s">
        <v>494</v>
      </c>
      <c r="E13168" s="2"/>
      <c r="F13168" s="2"/>
      <c r="G13168" s="2"/>
      <c r="H13168" s="2"/>
    </row>
    <row r="13169" spans="2:8">
      <c r="B13169" s="2" t="s">
        <v>13617</v>
      </c>
      <c r="C13169" s="2">
        <v>47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59</v>
      </c>
      <c r="D13170" s="2" t="s">
        <v>494</v>
      </c>
      <c r="E13170" s="2"/>
      <c r="F13170" s="2"/>
      <c r="G13170" s="2"/>
      <c r="H13170" s="2"/>
    </row>
    <row r="13171" spans="2:8">
      <c r="B13171" s="2" t="s">
        <v>13619</v>
      </c>
      <c r="C13171" s="2">
        <v>54</v>
      </c>
      <c r="D13171" s="2" t="s">
        <v>494</v>
      </c>
      <c r="E13171" s="2"/>
      <c r="F13171" s="2"/>
      <c r="G13171" s="2"/>
      <c r="H13171" s="2"/>
    </row>
    <row r="13172" spans="2:8">
      <c r="B13172" s="2" t="s">
        <v>13620</v>
      </c>
      <c r="C13172" s="2">
        <v>47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45</v>
      </c>
      <c r="D13173" s="2" t="s">
        <v>494</v>
      </c>
      <c r="E13173" s="2"/>
      <c r="F13173" s="2"/>
      <c r="G13173" s="2"/>
      <c r="H13173" s="2"/>
    </row>
    <row r="13174" spans="2:8">
      <c r="B13174" s="2" t="s">
        <v>13622</v>
      </c>
      <c r="C13174" s="2">
        <v>41</v>
      </c>
      <c r="D13174" s="2" t="s">
        <v>494</v>
      </c>
      <c r="E13174" s="2"/>
      <c r="F13174" s="2"/>
      <c r="G13174" s="2"/>
      <c r="H13174" s="2"/>
    </row>
    <row r="13175" spans="2:8">
      <c r="B13175" s="2" t="s">
        <v>13623</v>
      </c>
      <c r="C13175" s="2">
        <v>65</v>
      </c>
      <c r="D13175" s="2" t="s">
        <v>494</v>
      </c>
      <c r="E13175" s="2"/>
      <c r="F13175" s="2"/>
      <c r="G13175" s="2"/>
      <c r="H13175" s="2"/>
    </row>
    <row r="13176" spans="2:8">
      <c r="B13176" s="2" t="s">
        <v>13624</v>
      </c>
      <c r="C13176" s="2">
        <v>55</v>
      </c>
      <c r="D13176" s="2" t="s">
        <v>494</v>
      </c>
      <c r="E13176" s="2"/>
      <c r="F13176" s="2"/>
      <c r="G13176" s="2"/>
      <c r="H13176" s="2"/>
    </row>
    <row r="13177" spans="2:8">
      <c r="B13177" s="2" t="s">
        <v>13625</v>
      </c>
      <c r="C13177" s="2">
        <v>58</v>
      </c>
      <c r="D13177" s="2" t="s">
        <v>494</v>
      </c>
      <c r="E13177" s="2"/>
      <c r="F13177" s="2"/>
      <c r="G13177" s="2"/>
      <c r="H13177" s="2"/>
    </row>
    <row r="13178" spans="2:8">
      <c r="B13178" s="2" t="s">
        <v>13626</v>
      </c>
      <c r="C13178" s="2">
        <v>53</v>
      </c>
      <c r="D13178" s="2" t="s">
        <v>494</v>
      </c>
      <c r="E13178" s="2"/>
      <c r="F13178" s="2"/>
      <c r="G13178" s="2"/>
      <c r="H13178" s="2"/>
    </row>
    <row r="13179" spans="2:8">
      <c r="B13179" s="2" t="s">
        <v>13627</v>
      </c>
      <c r="C13179" s="2">
        <v>50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53</v>
      </c>
      <c r="D13180" s="2" t="s">
        <v>494</v>
      </c>
      <c r="E13180" s="2"/>
      <c r="F13180" s="2"/>
      <c r="G13180" s="2"/>
      <c r="H13180" s="2"/>
    </row>
    <row r="13181" spans="2:8">
      <c r="B13181" s="2" t="s">
        <v>13629</v>
      </c>
      <c r="C13181" s="2">
        <v>50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60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43</v>
      </c>
      <c r="D13183" s="2" t="s">
        <v>494</v>
      </c>
      <c r="E13183" s="2"/>
      <c r="F13183" s="2"/>
      <c r="G13183" s="2"/>
      <c r="H13183" s="2"/>
    </row>
    <row r="13184" spans="2:8">
      <c r="B13184" s="2" t="s">
        <v>13632</v>
      </c>
      <c r="C13184" s="2">
        <v>47</v>
      </c>
      <c r="D13184" s="2" t="s">
        <v>494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494</v>
      </c>
      <c r="E13185" s="2"/>
      <c r="F13185" s="2"/>
      <c r="G13185" s="2"/>
      <c r="H13185" s="2"/>
    </row>
    <row r="13186" spans="2:8">
      <c r="B13186" s="2" t="s">
        <v>13634</v>
      </c>
      <c r="C13186" s="2">
        <v>69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54</v>
      </c>
      <c r="D13187" s="2" t="s">
        <v>494</v>
      </c>
      <c r="E13187" s="2"/>
      <c r="F13187" s="2"/>
      <c r="G13187" s="2"/>
      <c r="H13187" s="2"/>
    </row>
    <row r="13188" spans="2:8">
      <c r="B13188" s="2" t="s">
        <v>13636</v>
      </c>
      <c r="C13188" s="2">
        <v>40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54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47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47</v>
      </c>
      <c r="D13191" s="2" t="s">
        <v>494</v>
      </c>
      <c r="E13191" s="2"/>
      <c r="F13191" s="2"/>
      <c r="G13191" s="2"/>
      <c r="H13191" s="2"/>
    </row>
    <row r="13192" spans="2:8">
      <c r="B13192" s="2" t="s">
        <v>13640</v>
      </c>
      <c r="C13192" s="2">
        <v>54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50</v>
      </c>
      <c r="D13193" s="2" t="s">
        <v>494</v>
      </c>
      <c r="E13193" s="2"/>
      <c r="F13193" s="2"/>
      <c r="G13193" s="2"/>
      <c r="H13193" s="2"/>
    </row>
    <row r="13194" spans="2:8">
      <c r="B13194" s="2" t="s">
        <v>13642</v>
      </c>
      <c r="C13194" s="2">
        <v>45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43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53</v>
      </c>
      <c r="D13196" s="2" t="s">
        <v>494</v>
      </c>
      <c r="E13196" s="2"/>
      <c r="F13196" s="2"/>
      <c r="G13196" s="2"/>
      <c r="H13196" s="2"/>
    </row>
    <row r="13197" spans="2:8">
      <c r="B13197" s="2" t="s">
        <v>13645</v>
      </c>
      <c r="C13197" s="2">
        <v>49</v>
      </c>
      <c r="D13197" s="2" t="s">
        <v>494</v>
      </c>
      <c r="E13197" s="2"/>
      <c r="F13197" s="2"/>
      <c r="G13197" s="2"/>
      <c r="H13197" s="2"/>
    </row>
    <row r="13198" spans="2:8">
      <c r="B13198" s="2" t="s">
        <v>13646</v>
      </c>
      <c r="C13198" s="2">
        <v>50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49</v>
      </c>
      <c r="D13199" s="2" t="s">
        <v>494</v>
      </c>
      <c r="E13199" s="2"/>
      <c r="F13199" s="2"/>
      <c r="G13199" s="2"/>
      <c r="H13199" s="2"/>
    </row>
    <row r="13200" spans="2:8">
      <c r="B13200" s="2" t="s">
        <v>13648</v>
      </c>
      <c r="C13200" s="2">
        <v>53</v>
      </c>
      <c r="D13200" s="2" t="s">
        <v>494</v>
      </c>
      <c r="E13200" s="2"/>
      <c r="F13200" s="2"/>
      <c r="G13200" s="2"/>
      <c r="H13200" s="2"/>
    </row>
    <row r="13201" spans="2:8">
      <c r="B13201" s="2" t="s">
        <v>13649</v>
      </c>
      <c r="C13201" s="2">
        <v>45</v>
      </c>
      <c r="D13201" s="2" t="s">
        <v>494</v>
      </c>
      <c r="E13201" s="2"/>
      <c r="F13201" s="2"/>
      <c r="G13201" s="2"/>
      <c r="H13201" s="2"/>
    </row>
    <row r="13202" spans="2:8">
      <c r="B13202" s="2" t="s">
        <v>13650</v>
      </c>
      <c r="C13202" s="2">
        <v>47</v>
      </c>
      <c r="D13202" s="2" t="s">
        <v>494</v>
      </c>
      <c r="E13202" s="2"/>
      <c r="F13202" s="2"/>
      <c r="G13202" s="2"/>
      <c r="H13202" s="2"/>
    </row>
    <row r="13203" spans="2:8">
      <c r="B13203" s="2" t="s">
        <v>13651</v>
      </c>
      <c r="C13203" s="2">
        <v>42</v>
      </c>
      <c r="D13203" s="2" t="s">
        <v>494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46</v>
      </c>
      <c r="D13205" s="2" t="s">
        <v>494</v>
      </c>
      <c r="E13205" s="2"/>
      <c r="F13205" s="2"/>
      <c r="G13205" s="2"/>
      <c r="H13205" s="2"/>
    </row>
    <row r="13206" spans="2:8">
      <c r="B13206" s="2" t="s">
        <v>13654</v>
      </c>
      <c r="C13206" s="2">
        <v>44</v>
      </c>
      <c r="D13206" s="2" t="s">
        <v>494</v>
      </c>
      <c r="E13206" s="2"/>
      <c r="F13206" s="2"/>
      <c r="G13206" s="2"/>
      <c r="H13206" s="2"/>
    </row>
    <row r="13207" spans="2:8">
      <c r="B13207" s="2" t="s">
        <v>13655</v>
      </c>
      <c r="C13207" s="2">
        <v>47</v>
      </c>
      <c r="D13207" s="2" t="s">
        <v>494</v>
      </c>
      <c r="E13207" s="2"/>
      <c r="F13207" s="2"/>
      <c r="G13207" s="2"/>
      <c r="H13207" s="2"/>
    </row>
    <row r="13208" spans="2:8">
      <c r="B13208" s="2" t="s">
        <v>13656</v>
      </c>
      <c r="C13208" s="2">
        <v>44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44</v>
      </c>
      <c r="D13209" s="2" t="s">
        <v>494</v>
      </c>
      <c r="E13209" s="2"/>
      <c r="F13209" s="2"/>
      <c r="G13209" s="2"/>
      <c r="H13209" s="2"/>
    </row>
    <row r="13210" spans="2:8">
      <c r="B13210" s="2" t="s">
        <v>13658</v>
      </c>
      <c r="C13210" s="2">
        <v>47</v>
      </c>
      <c r="D13210" s="2" t="s">
        <v>494</v>
      </c>
      <c r="E13210" s="2"/>
      <c r="F13210" s="2"/>
      <c r="G13210" s="2"/>
      <c r="H13210" s="2"/>
    </row>
    <row r="13211" spans="2:8">
      <c r="B13211" s="2" t="s">
        <v>13659</v>
      </c>
      <c r="C13211" s="2">
        <v>37</v>
      </c>
      <c r="D13211" s="2" t="s">
        <v>494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494</v>
      </c>
      <c r="E13212" s="2"/>
      <c r="F13212" s="2"/>
      <c r="G13212" s="2"/>
      <c r="H13212" s="2"/>
    </row>
    <row r="13213" spans="2:8">
      <c r="B13213" s="2" t="s">
        <v>13661</v>
      </c>
      <c r="C13213" s="2">
        <v>51</v>
      </c>
      <c r="D13213" s="2" t="s">
        <v>494</v>
      </c>
      <c r="E13213" s="2"/>
      <c r="F13213" s="2"/>
      <c r="G13213" s="2"/>
      <c r="H13213" s="2"/>
    </row>
    <row r="13214" spans="2:8">
      <c r="B13214" s="2" t="s">
        <v>13662</v>
      </c>
      <c r="C13214" s="2">
        <v>49</v>
      </c>
      <c r="D13214" s="2" t="s">
        <v>494</v>
      </c>
      <c r="E13214" s="2"/>
      <c r="F13214" s="2"/>
      <c r="G13214" s="2"/>
      <c r="H13214" s="2"/>
    </row>
    <row r="13215" spans="2:8">
      <c r="B13215" s="2" t="s">
        <v>13663</v>
      </c>
      <c r="C13215" s="2">
        <v>46</v>
      </c>
      <c r="D13215" s="2" t="s">
        <v>494</v>
      </c>
      <c r="E13215" s="2"/>
      <c r="F13215" s="2"/>
      <c r="G13215" s="2"/>
      <c r="H13215" s="2"/>
    </row>
    <row r="13216" spans="2:8">
      <c r="B13216" s="2" t="s">
        <v>13664</v>
      </c>
      <c r="C13216" s="2">
        <v>42</v>
      </c>
      <c r="D13216" s="2" t="s">
        <v>494</v>
      </c>
      <c r="E13216" s="2"/>
      <c r="F13216" s="2"/>
      <c r="G13216" s="2"/>
      <c r="H13216" s="2"/>
    </row>
    <row r="13217" spans="2:8">
      <c r="B13217" s="2" t="s">
        <v>13665</v>
      </c>
      <c r="C13217" s="2">
        <v>39</v>
      </c>
      <c r="D13217" s="2" t="s">
        <v>494</v>
      </c>
      <c r="E13217" s="2"/>
      <c r="F13217" s="2"/>
      <c r="G13217" s="2"/>
      <c r="H13217" s="2"/>
    </row>
    <row r="13218" spans="2:8">
      <c r="B13218" s="2" t="s">
        <v>13666</v>
      </c>
      <c r="C13218" s="2">
        <v>48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45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46</v>
      </c>
      <c r="D13221" s="2" t="s">
        <v>494</v>
      </c>
      <c r="E13221" s="2"/>
      <c r="F13221" s="2"/>
      <c r="G13221" s="2"/>
      <c r="H13221" s="2"/>
    </row>
    <row r="13222" spans="2:8">
      <c r="B13222" s="2" t="s">
        <v>13670</v>
      </c>
      <c r="C13222" s="2">
        <v>47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53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52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46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60</v>
      </c>
      <c r="D13227" s="2" t="s">
        <v>494</v>
      </c>
      <c r="E13227" s="2"/>
      <c r="F13227" s="2"/>
      <c r="G13227" s="2"/>
      <c r="H13227" s="2"/>
    </row>
    <row r="13228" spans="2:8">
      <c r="B13228" s="2" t="s">
        <v>13676</v>
      </c>
      <c r="C13228" s="2">
        <v>68</v>
      </c>
      <c r="D13228" s="2" t="s">
        <v>494</v>
      </c>
      <c r="E13228" s="2"/>
      <c r="F13228" s="2"/>
      <c r="G13228" s="2"/>
      <c r="H13228" s="2"/>
    </row>
    <row r="13229" spans="2:8">
      <c r="B13229" s="2" t="s">
        <v>13677</v>
      </c>
      <c r="C13229" s="2">
        <v>60</v>
      </c>
      <c r="D13229" s="2" t="s">
        <v>494</v>
      </c>
      <c r="E13229" s="2"/>
      <c r="F13229" s="2"/>
      <c r="G13229" s="2"/>
      <c r="H13229" s="2"/>
    </row>
    <row r="13230" spans="2:8">
      <c r="B13230" s="2" t="s">
        <v>13678</v>
      </c>
      <c r="C13230" s="2">
        <v>47</v>
      </c>
      <c r="D13230" s="2" t="s">
        <v>494</v>
      </c>
      <c r="E13230" s="2"/>
      <c r="F13230" s="2"/>
      <c r="G13230" s="2"/>
      <c r="H13230" s="2"/>
    </row>
    <row r="13231" spans="2:8">
      <c r="B13231" s="2" t="s">
        <v>13679</v>
      </c>
      <c r="C13231" s="2">
        <v>56</v>
      </c>
      <c r="D13231" s="2" t="s">
        <v>494</v>
      </c>
      <c r="E13231" s="2"/>
      <c r="F13231" s="2"/>
      <c r="G13231" s="2"/>
      <c r="H13231" s="2"/>
    </row>
    <row r="13232" spans="2:8">
      <c r="B13232" s="2" t="s">
        <v>13680</v>
      </c>
      <c r="C13232" s="2">
        <v>46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58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55</v>
      </c>
      <c r="D13234" s="2" t="s">
        <v>494</v>
      </c>
      <c r="E13234" s="2"/>
      <c r="F13234" s="2"/>
      <c r="G13234" s="2"/>
      <c r="H13234" s="2"/>
    </row>
    <row r="13235" spans="2:8">
      <c r="B13235" s="2" t="s">
        <v>13683</v>
      </c>
      <c r="C13235" s="2">
        <v>48</v>
      </c>
      <c r="D13235" s="2" t="s">
        <v>494</v>
      </c>
      <c r="E13235" s="2"/>
      <c r="F13235" s="2"/>
      <c r="G13235" s="2"/>
      <c r="H13235" s="2"/>
    </row>
    <row r="13236" spans="2:8">
      <c r="B13236" s="2" t="s">
        <v>13684</v>
      </c>
      <c r="C13236" s="2">
        <v>43</v>
      </c>
      <c r="D13236" s="2" t="s">
        <v>494</v>
      </c>
      <c r="E13236" s="2"/>
      <c r="F13236" s="2"/>
      <c r="G13236" s="2"/>
      <c r="H13236" s="2"/>
    </row>
    <row r="13237" spans="2:8">
      <c r="B13237" s="2" t="s">
        <v>13685</v>
      </c>
      <c r="C13237" s="2">
        <v>53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56</v>
      </c>
      <c r="D13238" s="2" t="s">
        <v>494</v>
      </c>
      <c r="E13238" s="2"/>
      <c r="F13238" s="2"/>
      <c r="G13238" s="2"/>
      <c r="H13238" s="2"/>
    </row>
    <row r="13239" spans="2:8">
      <c r="B13239" s="2" t="s">
        <v>13687</v>
      </c>
      <c r="C13239" s="2">
        <v>52</v>
      </c>
      <c r="D13239" s="2" t="s">
        <v>494</v>
      </c>
      <c r="E13239" s="2"/>
      <c r="F13239" s="2"/>
      <c r="G13239" s="2"/>
      <c r="H13239" s="2"/>
    </row>
    <row r="13240" spans="2:8">
      <c r="B13240" s="2" t="s">
        <v>13688</v>
      </c>
      <c r="C13240" s="2">
        <v>45</v>
      </c>
      <c r="D13240" s="2" t="s">
        <v>494</v>
      </c>
      <c r="E13240" s="2"/>
      <c r="F13240" s="2"/>
      <c r="G13240" s="2"/>
      <c r="H13240" s="2"/>
    </row>
    <row r="13241" spans="2:8">
      <c r="B13241" s="2" t="s">
        <v>13689</v>
      </c>
      <c r="C13241" s="2">
        <v>40</v>
      </c>
      <c r="D13241" s="2" t="s">
        <v>494</v>
      </c>
      <c r="E13241" s="2"/>
      <c r="F13241" s="2"/>
      <c r="G13241" s="2"/>
      <c r="H13241" s="2"/>
    </row>
    <row r="13242" spans="2:8">
      <c r="B13242" s="2" t="s">
        <v>13690</v>
      </c>
      <c r="C13242" s="2">
        <v>51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56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494</v>
      </c>
      <c r="E13244" s="2"/>
      <c r="F13244" s="2"/>
      <c r="G13244" s="2"/>
      <c r="H13244" s="2"/>
    </row>
    <row r="13245" spans="2:8">
      <c r="B13245" s="2" t="s">
        <v>13693</v>
      </c>
      <c r="C13245" s="2">
        <v>52</v>
      </c>
      <c r="D13245" s="2" t="s">
        <v>494</v>
      </c>
      <c r="E13245" s="2"/>
      <c r="F13245" s="2"/>
      <c r="G13245" s="2"/>
      <c r="H13245" s="2"/>
    </row>
    <row r="13246" spans="2:8">
      <c r="B13246" s="2" t="s">
        <v>13694</v>
      </c>
      <c r="C13246" s="2">
        <v>42</v>
      </c>
      <c r="D13246" s="2" t="s">
        <v>494</v>
      </c>
      <c r="E13246" s="2"/>
      <c r="F13246" s="2"/>
      <c r="G13246" s="2"/>
      <c r="H13246" s="2"/>
    </row>
    <row r="13247" spans="2:8">
      <c r="B13247" s="2" t="s">
        <v>13695</v>
      </c>
      <c r="C13247" s="2">
        <v>60</v>
      </c>
      <c r="D13247" s="2" t="s">
        <v>494</v>
      </c>
      <c r="E13247" s="2"/>
      <c r="F13247" s="2"/>
      <c r="G13247" s="2"/>
      <c r="H13247" s="2"/>
    </row>
    <row r="13248" spans="2:8">
      <c r="B13248" s="2" t="s">
        <v>13696</v>
      </c>
      <c r="C13248" s="2">
        <v>40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47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46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52</v>
      </c>
      <c r="D13251" s="2" t="s">
        <v>494</v>
      </c>
      <c r="E13251" s="2"/>
      <c r="F13251" s="2"/>
      <c r="G13251" s="2"/>
      <c r="H13251" s="2"/>
    </row>
    <row r="13252" spans="2:8">
      <c r="B13252" s="2" t="s">
        <v>13700</v>
      </c>
      <c r="C13252" s="2">
        <v>43</v>
      </c>
      <c r="D13252" s="2" t="s">
        <v>494</v>
      </c>
      <c r="E13252" s="2"/>
      <c r="F13252" s="2"/>
      <c r="G13252" s="2"/>
      <c r="H13252" s="2"/>
    </row>
    <row r="13253" spans="2:8">
      <c r="B13253" s="2" t="s">
        <v>13701</v>
      </c>
      <c r="C13253" s="2">
        <v>60</v>
      </c>
      <c r="D13253" s="2" t="s">
        <v>494</v>
      </c>
      <c r="E13253" s="2"/>
      <c r="F13253" s="2"/>
      <c r="G13253" s="2"/>
      <c r="H13253" s="2"/>
    </row>
    <row r="13254" spans="2:8">
      <c r="B13254" s="2" t="s">
        <v>13702</v>
      </c>
      <c r="C13254" s="2">
        <v>53</v>
      </c>
      <c r="D13254" s="2" t="s">
        <v>494</v>
      </c>
      <c r="E13254" s="2"/>
      <c r="F13254" s="2"/>
      <c r="G13254" s="2"/>
      <c r="H13254" s="2"/>
    </row>
    <row r="13255" spans="2:8">
      <c r="B13255" s="2" t="s">
        <v>13703</v>
      </c>
      <c r="C13255" s="2">
        <v>45</v>
      </c>
      <c r="D13255" s="2" t="s">
        <v>494</v>
      </c>
      <c r="E13255" s="2"/>
      <c r="F13255" s="2"/>
      <c r="G13255" s="2"/>
      <c r="H13255" s="2"/>
    </row>
    <row r="13256" spans="2:8">
      <c r="B13256" s="2" t="s">
        <v>13704</v>
      </c>
      <c r="C13256" s="2">
        <v>39</v>
      </c>
      <c r="D13256" s="2" t="s">
        <v>494</v>
      </c>
      <c r="E13256" s="2"/>
      <c r="F13256" s="2"/>
      <c r="G13256" s="2"/>
      <c r="H13256" s="2"/>
    </row>
    <row r="13257" spans="2:8">
      <c r="B13257" s="2" t="s">
        <v>13705</v>
      </c>
      <c r="C13257" s="2">
        <v>58</v>
      </c>
      <c r="D13257" s="2" t="s">
        <v>494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494</v>
      </c>
      <c r="E13258" s="2"/>
      <c r="F13258" s="2"/>
      <c r="G13258" s="2"/>
      <c r="H13258" s="2"/>
    </row>
    <row r="13259" spans="2:8">
      <c r="B13259" s="2" t="s">
        <v>13707</v>
      </c>
      <c r="C13259" s="2">
        <v>42</v>
      </c>
      <c r="D13259" s="2" t="s">
        <v>494</v>
      </c>
      <c r="E13259" s="2"/>
      <c r="F13259" s="2"/>
      <c r="G13259" s="2"/>
      <c r="H13259" s="2"/>
    </row>
    <row r="13260" spans="2:8">
      <c r="B13260" s="2" t="s">
        <v>13708</v>
      </c>
      <c r="C13260" s="2">
        <v>48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45</v>
      </c>
      <c r="D13261" s="2" t="s">
        <v>494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494</v>
      </c>
      <c r="E13262" s="2"/>
      <c r="F13262" s="2"/>
      <c r="G13262" s="2"/>
      <c r="H13262" s="2"/>
    </row>
    <row r="13263" spans="2:8">
      <c r="B13263" s="2" t="s">
        <v>13711</v>
      </c>
      <c r="C13263" s="2">
        <v>63</v>
      </c>
      <c r="D13263" s="2" t="s">
        <v>494</v>
      </c>
      <c r="E13263" s="2"/>
      <c r="F13263" s="2"/>
      <c r="G13263" s="2"/>
      <c r="H13263" s="2"/>
    </row>
    <row r="13264" spans="2:8">
      <c r="B13264" s="2" t="s">
        <v>13712</v>
      </c>
      <c r="C13264" s="2">
        <v>56</v>
      </c>
      <c r="D13264" s="2" t="s">
        <v>494</v>
      </c>
      <c r="E13264" s="2"/>
      <c r="F13264" s="2"/>
      <c r="G13264" s="2"/>
      <c r="H13264" s="2"/>
    </row>
    <row r="13265" spans="2:8">
      <c r="B13265" s="2" t="s">
        <v>13713</v>
      </c>
      <c r="C13265" s="2">
        <v>51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60</v>
      </c>
      <c r="D13266" s="2" t="s">
        <v>494</v>
      </c>
      <c r="E13266" s="2"/>
      <c r="F13266" s="2"/>
      <c r="G13266" s="2"/>
      <c r="H13266" s="2"/>
    </row>
    <row r="13267" spans="2:8">
      <c r="B13267" s="2" t="s">
        <v>13715</v>
      </c>
      <c r="C13267" s="2">
        <v>53</v>
      </c>
      <c r="D13267" s="2" t="s">
        <v>494</v>
      </c>
      <c r="E13267" s="2"/>
      <c r="F13267" s="2"/>
      <c r="G13267" s="2"/>
      <c r="H13267" s="2"/>
    </row>
    <row r="13268" spans="2:8">
      <c r="B13268" s="2" t="s">
        <v>13716</v>
      </c>
      <c r="C13268" s="2">
        <v>47</v>
      </c>
      <c r="D13268" s="2" t="s">
        <v>494</v>
      </c>
      <c r="E13268" s="2"/>
      <c r="F13268" s="2"/>
      <c r="G13268" s="2"/>
      <c r="H13268" s="2"/>
    </row>
    <row r="13269" spans="2:8">
      <c r="B13269" s="2" t="s">
        <v>13717</v>
      </c>
      <c r="C13269" s="2">
        <v>39</v>
      </c>
      <c r="D13269" s="2" t="s">
        <v>494</v>
      </c>
      <c r="E13269" s="2"/>
      <c r="F13269" s="2"/>
      <c r="G13269" s="2"/>
      <c r="H13269" s="2"/>
    </row>
    <row r="13270" spans="2:8">
      <c r="B13270" s="2" t="s">
        <v>13718</v>
      </c>
      <c r="C13270" s="2">
        <v>53</v>
      </c>
      <c r="D13270" s="2" t="s">
        <v>494</v>
      </c>
      <c r="E13270" s="2"/>
      <c r="F13270" s="2"/>
      <c r="G13270" s="2"/>
      <c r="H13270" s="2"/>
    </row>
    <row r="13271" spans="2:8">
      <c r="B13271" s="2" t="s">
        <v>13719</v>
      </c>
      <c r="C13271" s="2">
        <v>55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51</v>
      </c>
      <c r="D13272" s="2" t="s">
        <v>494</v>
      </c>
      <c r="E13272" s="2"/>
      <c r="F13272" s="2"/>
      <c r="G13272" s="2"/>
      <c r="H13272" s="2"/>
    </row>
    <row r="13273" spans="2:8">
      <c r="B13273" s="2" t="s">
        <v>13721</v>
      </c>
      <c r="C13273" s="2">
        <v>44</v>
      </c>
      <c r="D13273" s="2" t="s">
        <v>494</v>
      </c>
      <c r="E13273" s="2"/>
      <c r="F13273" s="2"/>
      <c r="G13273" s="2"/>
      <c r="H13273" s="2"/>
    </row>
    <row r="13274" spans="2:8">
      <c r="B13274" s="2" t="s">
        <v>13722</v>
      </c>
      <c r="C13274" s="2">
        <v>48</v>
      </c>
      <c r="D13274" s="2" t="s">
        <v>494</v>
      </c>
      <c r="E13274" s="2"/>
      <c r="F13274" s="2"/>
      <c r="G13274" s="2"/>
      <c r="H13274" s="2"/>
    </row>
    <row r="13275" spans="2:8">
      <c r="B13275" s="2" t="s">
        <v>13723</v>
      </c>
      <c r="C13275" s="2">
        <v>40</v>
      </c>
      <c r="D13275" s="2" t="s">
        <v>494</v>
      </c>
      <c r="E13275" s="2"/>
      <c r="F13275" s="2"/>
      <c r="G13275" s="2"/>
      <c r="H13275" s="2"/>
    </row>
    <row r="13276" spans="2:8">
      <c r="B13276" s="2" t="s">
        <v>13724</v>
      </c>
      <c r="C13276" s="2">
        <v>54</v>
      </c>
      <c r="D13276" s="2" t="s">
        <v>494</v>
      </c>
      <c r="E13276" s="2"/>
      <c r="F13276" s="2"/>
      <c r="G13276" s="2"/>
      <c r="H13276" s="2"/>
    </row>
    <row r="13277" spans="2:8">
      <c r="B13277" s="2" t="s">
        <v>13725</v>
      </c>
      <c r="C13277" s="2">
        <v>43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48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55</v>
      </c>
      <c r="D13279" s="2" t="s">
        <v>494</v>
      </c>
      <c r="E13279" s="2"/>
      <c r="F13279" s="2"/>
      <c r="G13279" s="2"/>
      <c r="H13279" s="2"/>
    </row>
    <row r="13280" spans="2:8">
      <c r="B13280" s="2" t="s">
        <v>13728</v>
      </c>
      <c r="C13280" s="2">
        <v>46</v>
      </c>
      <c r="D13280" s="2" t="s">
        <v>494</v>
      </c>
      <c r="E13280" s="2"/>
      <c r="F13280" s="2"/>
      <c r="G13280" s="2"/>
      <c r="H13280" s="2"/>
    </row>
    <row r="13281" spans="2:8">
      <c r="B13281" s="2" t="s">
        <v>13729</v>
      </c>
      <c r="C13281" s="2">
        <v>52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51</v>
      </c>
      <c r="D13282" s="2" t="s">
        <v>494</v>
      </c>
      <c r="E13282" s="2"/>
      <c r="F13282" s="2"/>
      <c r="G13282" s="2"/>
      <c r="H13282" s="2"/>
    </row>
    <row r="13283" spans="2:8">
      <c r="B13283" s="2" t="s">
        <v>13731</v>
      </c>
      <c r="C13283" s="2">
        <v>42</v>
      </c>
      <c r="D13283" s="2" t="s">
        <v>494</v>
      </c>
      <c r="E13283" s="2"/>
      <c r="F13283" s="2"/>
      <c r="G13283" s="2"/>
      <c r="H13283" s="2"/>
    </row>
    <row r="13284" spans="2:8">
      <c r="B13284" s="2" t="s">
        <v>13732</v>
      </c>
      <c r="C13284" s="2">
        <v>59</v>
      </c>
      <c r="D13284" s="2" t="s">
        <v>494</v>
      </c>
      <c r="E13284" s="2"/>
      <c r="F13284" s="2"/>
      <c r="G13284" s="2"/>
      <c r="H13284" s="2"/>
    </row>
    <row r="13285" spans="2:8">
      <c r="B13285" s="2" t="s">
        <v>13733</v>
      </c>
      <c r="C13285" s="2">
        <v>52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40</v>
      </c>
      <c r="D13286" s="2" t="s">
        <v>494</v>
      </c>
      <c r="E13286" s="2"/>
      <c r="F13286" s="2"/>
      <c r="G13286" s="2"/>
      <c r="H13286" s="2"/>
    </row>
    <row r="13287" spans="2:8">
      <c r="B13287" s="2" t="s">
        <v>13735</v>
      </c>
      <c r="C13287" s="2">
        <v>67</v>
      </c>
      <c r="D13287" s="2" t="s">
        <v>494</v>
      </c>
      <c r="E13287" s="2"/>
      <c r="F13287" s="2"/>
      <c r="G13287" s="2"/>
      <c r="H13287" s="2"/>
    </row>
    <row r="13288" spans="2:8">
      <c r="B13288" s="2" t="s">
        <v>13736</v>
      </c>
      <c r="C13288" s="2">
        <v>46</v>
      </c>
      <c r="D13288" s="2" t="s">
        <v>494</v>
      </c>
      <c r="E13288" s="2"/>
      <c r="F13288" s="2"/>
      <c r="G13288" s="2"/>
      <c r="H13288" s="2"/>
    </row>
    <row r="13289" spans="2:8">
      <c r="B13289" s="2" t="s">
        <v>13737</v>
      </c>
      <c r="C13289" s="2">
        <v>43</v>
      </c>
      <c r="D13289" s="2" t="s">
        <v>494</v>
      </c>
      <c r="E13289" s="2"/>
      <c r="F13289" s="2"/>
      <c r="G13289" s="2"/>
      <c r="H13289" s="2"/>
    </row>
    <row r="13290" spans="2:8">
      <c r="B13290" s="2" t="s">
        <v>13738</v>
      </c>
      <c r="C13290" s="2">
        <v>38</v>
      </c>
      <c r="D13290" s="2" t="s">
        <v>494</v>
      </c>
      <c r="E13290" s="2"/>
      <c r="F13290" s="2"/>
      <c r="G13290" s="2"/>
      <c r="H13290" s="2"/>
    </row>
    <row r="13291" spans="2:8">
      <c r="B13291" s="2" t="s">
        <v>13739</v>
      </c>
      <c r="C13291" s="2">
        <v>53</v>
      </c>
      <c r="D13291" s="2" t="s">
        <v>494</v>
      </c>
      <c r="E13291" s="2"/>
      <c r="F13291" s="2"/>
      <c r="G13291" s="2"/>
      <c r="H13291" s="2"/>
    </row>
    <row r="13292" spans="2:8">
      <c r="B13292" s="2" t="s">
        <v>13740</v>
      </c>
      <c r="C13292" s="2">
        <v>50</v>
      </c>
      <c r="D13292" s="2" t="s">
        <v>494</v>
      </c>
      <c r="E13292" s="2"/>
      <c r="F13292" s="2"/>
      <c r="G13292" s="2"/>
      <c r="H13292" s="2"/>
    </row>
    <row r="13293" spans="2:8">
      <c r="B13293" s="2" t="s">
        <v>13741</v>
      </c>
      <c r="C13293" s="2">
        <v>45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51</v>
      </c>
      <c r="D13294" s="2" t="s">
        <v>494</v>
      </c>
      <c r="E13294" s="2"/>
      <c r="F13294" s="2"/>
      <c r="G13294" s="2"/>
      <c r="H13294" s="2"/>
    </row>
    <row r="13295" spans="2:8">
      <c r="B13295" s="2" t="s">
        <v>13743</v>
      </c>
      <c r="C13295" s="2">
        <v>46</v>
      </c>
      <c r="D13295" s="2" t="s">
        <v>494</v>
      </c>
      <c r="E13295" s="2"/>
      <c r="F13295" s="2"/>
      <c r="G13295" s="2"/>
      <c r="H13295" s="2"/>
    </row>
    <row r="13296" spans="2:8">
      <c r="B13296" s="2" t="s">
        <v>13744</v>
      </c>
      <c r="C13296" s="2">
        <v>38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48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45</v>
      </c>
      <c r="D13298" s="2" t="s">
        <v>494</v>
      </c>
      <c r="E13298" s="2"/>
      <c r="F13298" s="2"/>
      <c r="G13298" s="2"/>
      <c r="H13298" s="2"/>
    </row>
    <row r="13299" spans="2:8">
      <c r="B13299" s="2" t="s">
        <v>13747</v>
      </c>
      <c r="C13299" s="2">
        <v>38</v>
      </c>
      <c r="D13299" s="2" t="s">
        <v>494</v>
      </c>
      <c r="E13299" s="2"/>
      <c r="F13299" s="2"/>
      <c r="G13299" s="2"/>
      <c r="H13299" s="2"/>
    </row>
    <row r="13300" spans="2:8">
      <c r="B13300" s="2" t="s">
        <v>13748</v>
      </c>
      <c r="C13300" s="2">
        <v>49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57</v>
      </c>
      <c r="D13301" s="2" t="s">
        <v>494</v>
      </c>
      <c r="E13301" s="2"/>
      <c r="F13301" s="2"/>
      <c r="G13301" s="2"/>
      <c r="H13301" s="2"/>
    </row>
    <row r="13302" spans="2:8">
      <c r="B13302" s="2" t="s">
        <v>13750</v>
      </c>
      <c r="C13302" s="2">
        <v>49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48</v>
      </c>
      <c r="D13306" s="2" t="s">
        <v>494</v>
      </c>
      <c r="E13306" s="2"/>
      <c r="F13306" s="2"/>
      <c r="G13306" s="2"/>
      <c r="H13306" s="2"/>
    </row>
    <row r="13307" spans="2:8">
      <c r="B13307" s="2" t="s">
        <v>13755</v>
      </c>
      <c r="C13307" s="2">
        <v>45</v>
      </c>
      <c r="D13307" s="2" t="s">
        <v>494</v>
      </c>
      <c r="E13307" s="2"/>
      <c r="F13307" s="2"/>
      <c r="G13307" s="2"/>
      <c r="H13307" s="2"/>
    </row>
    <row r="13308" spans="2:8">
      <c r="B13308" s="2" t="s">
        <v>13756</v>
      </c>
      <c r="C13308" s="2">
        <v>53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43</v>
      </c>
      <c r="D13309" s="2" t="s">
        <v>494</v>
      </c>
      <c r="E13309" s="2"/>
      <c r="F13309" s="2"/>
      <c r="G13309" s="2"/>
      <c r="H13309" s="2"/>
    </row>
    <row r="13310" spans="2:8">
      <c r="B13310" s="2" t="s">
        <v>13758</v>
      </c>
      <c r="C13310" s="2">
        <v>44</v>
      </c>
      <c r="D13310" s="2" t="s">
        <v>494</v>
      </c>
      <c r="E13310" s="2"/>
      <c r="F13310" s="2"/>
      <c r="G13310" s="2"/>
      <c r="H13310" s="2"/>
    </row>
    <row r="13311" spans="2:8">
      <c r="B13311" s="2" t="s">
        <v>13759</v>
      </c>
      <c r="C13311" s="2">
        <v>38</v>
      </c>
      <c r="D13311" s="2" t="s">
        <v>494</v>
      </c>
      <c r="E13311" s="2"/>
      <c r="F13311" s="2"/>
      <c r="G13311" s="2"/>
      <c r="H13311" s="2"/>
    </row>
    <row r="13312" spans="2:8">
      <c r="B13312" s="2" t="s">
        <v>13760</v>
      </c>
      <c r="C13312" s="2">
        <v>63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61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42</v>
      </c>
      <c r="D13314" s="2" t="s">
        <v>494</v>
      </c>
      <c r="E13314" s="2"/>
      <c r="F13314" s="2"/>
      <c r="G13314" s="2"/>
      <c r="H13314" s="2"/>
    </row>
    <row r="13315" spans="2:8">
      <c r="B13315" s="2" t="s">
        <v>13763</v>
      </c>
      <c r="C13315" s="2">
        <v>47</v>
      </c>
      <c r="D13315" s="2" t="s">
        <v>494</v>
      </c>
      <c r="E13315" s="2"/>
      <c r="F13315" s="2"/>
      <c r="G13315" s="2"/>
      <c r="H13315" s="2"/>
    </row>
    <row r="13316" spans="2:8">
      <c r="B13316" s="2" t="s">
        <v>13764</v>
      </c>
      <c r="C13316" s="2">
        <v>45</v>
      </c>
      <c r="D13316" s="2" t="s">
        <v>494</v>
      </c>
      <c r="E13316" s="2"/>
      <c r="F13316" s="2"/>
      <c r="G13316" s="2"/>
      <c r="H13316" s="2"/>
    </row>
    <row r="13317" spans="2:8">
      <c r="B13317" s="2" t="s">
        <v>13765</v>
      </c>
      <c r="C13317" s="2">
        <v>40</v>
      </c>
      <c r="D13317" s="2" t="s">
        <v>494</v>
      </c>
      <c r="E13317" s="2"/>
      <c r="F13317" s="2"/>
      <c r="G13317" s="2"/>
      <c r="H13317" s="2"/>
    </row>
    <row r="13318" spans="2:8">
      <c r="B13318" s="2" t="s">
        <v>13766</v>
      </c>
      <c r="C13318" s="2">
        <v>44</v>
      </c>
      <c r="D13318" s="2" t="s">
        <v>494</v>
      </c>
      <c r="E13318" s="2"/>
      <c r="F13318" s="2"/>
      <c r="G13318" s="2"/>
      <c r="H13318" s="2"/>
    </row>
    <row r="13319" spans="2:8">
      <c r="B13319" s="2" t="s">
        <v>13767</v>
      </c>
      <c r="C13319" s="2">
        <v>38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40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40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44</v>
      </c>
      <c r="D13323" s="2" t="s">
        <v>494</v>
      </c>
      <c r="E13323" s="2"/>
      <c r="F13323" s="2"/>
      <c r="G13323" s="2"/>
      <c r="H13323" s="2"/>
    </row>
    <row r="13324" spans="2:8">
      <c r="B13324" s="2" t="s">
        <v>13772</v>
      </c>
      <c r="C13324" s="2">
        <v>57</v>
      </c>
      <c r="D13324" s="2" t="s">
        <v>494</v>
      </c>
      <c r="E13324" s="2"/>
      <c r="F13324" s="2"/>
      <c r="G13324" s="2"/>
      <c r="H13324" s="2"/>
    </row>
    <row r="13325" spans="2:8">
      <c r="B13325" s="2" t="s">
        <v>13773</v>
      </c>
      <c r="C13325" s="2">
        <v>55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45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75</v>
      </c>
      <c r="D13327" s="2" t="s">
        <v>494</v>
      </c>
      <c r="E13327" s="2"/>
      <c r="F13327" s="2"/>
      <c r="G13327" s="2"/>
      <c r="H13327" s="2"/>
    </row>
    <row r="13328" spans="2:8">
      <c r="B13328" s="2" t="s">
        <v>13776</v>
      </c>
      <c r="C13328" s="2">
        <v>47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57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47</v>
      </c>
      <c r="D13330" s="2" t="s">
        <v>494</v>
      </c>
      <c r="E13330" s="2"/>
      <c r="F13330" s="2"/>
      <c r="G13330" s="2"/>
      <c r="H13330" s="2"/>
    </row>
    <row r="13331" spans="2:8">
      <c r="B13331" s="2" t="s">
        <v>13779</v>
      </c>
      <c r="C13331" s="2">
        <v>43</v>
      </c>
      <c r="D13331" s="2" t="s">
        <v>494</v>
      </c>
      <c r="E13331" s="2"/>
      <c r="F13331" s="2"/>
      <c r="G13331" s="2"/>
      <c r="H13331" s="2"/>
    </row>
    <row r="13332" spans="2:8">
      <c r="B13332" s="2" t="s">
        <v>13780</v>
      </c>
      <c r="C13332" s="2">
        <v>39</v>
      </c>
      <c r="D13332" s="2" t="s">
        <v>494</v>
      </c>
      <c r="E13332" s="2"/>
      <c r="F13332" s="2"/>
      <c r="G13332" s="2"/>
      <c r="H13332" s="2"/>
    </row>
    <row r="13333" spans="2:8">
      <c r="B13333" s="2" t="s">
        <v>13781</v>
      </c>
      <c r="C13333" s="2">
        <v>37</v>
      </c>
      <c r="D13333" s="2" t="s">
        <v>494</v>
      </c>
      <c r="E13333" s="2"/>
      <c r="F13333" s="2"/>
      <c r="G13333" s="2"/>
      <c r="H13333" s="2"/>
    </row>
    <row r="13334" spans="2:8">
      <c r="B13334" s="2" t="s">
        <v>13782</v>
      </c>
      <c r="C13334" s="2">
        <v>34</v>
      </c>
      <c r="D13334" s="2" t="s">
        <v>494</v>
      </c>
      <c r="E13334" s="2"/>
      <c r="F13334" s="2"/>
      <c r="G13334" s="2"/>
      <c r="H13334" s="2"/>
    </row>
    <row r="13335" spans="2:8">
      <c r="B13335" s="2" t="s">
        <v>13783</v>
      </c>
      <c r="C13335" s="2">
        <v>41</v>
      </c>
      <c r="D13335" s="2" t="s">
        <v>494</v>
      </c>
      <c r="E13335" s="2"/>
      <c r="F13335" s="2"/>
      <c r="G13335" s="2"/>
      <c r="H13335" s="2"/>
    </row>
    <row r="13336" spans="2:8">
      <c r="B13336" s="2" t="s">
        <v>13784</v>
      </c>
      <c r="C13336" s="2">
        <v>54</v>
      </c>
      <c r="D13336" s="2" t="s">
        <v>494</v>
      </c>
      <c r="E13336" s="2"/>
      <c r="F13336" s="2"/>
      <c r="G13336" s="2"/>
      <c r="H13336" s="2"/>
    </row>
    <row r="13337" spans="2:8">
      <c r="B13337" s="2" t="s">
        <v>13785</v>
      </c>
      <c r="C13337" s="2">
        <v>65</v>
      </c>
      <c r="D13337" s="2" t="s">
        <v>494</v>
      </c>
      <c r="E13337" s="2"/>
      <c r="F13337" s="2"/>
      <c r="G13337" s="2"/>
      <c r="H13337" s="2"/>
    </row>
    <row r="13338" spans="2:8">
      <c r="B13338" s="2" t="s">
        <v>13786</v>
      </c>
      <c r="C13338" s="2">
        <v>59</v>
      </c>
      <c r="D13338" s="2" t="s">
        <v>494</v>
      </c>
      <c r="E13338" s="2"/>
      <c r="F13338" s="2"/>
      <c r="G13338" s="2"/>
      <c r="H13338" s="2"/>
    </row>
    <row r="13339" spans="2:8">
      <c r="B13339" s="2" t="s">
        <v>13787</v>
      </c>
      <c r="C13339" s="2">
        <v>50</v>
      </c>
      <c r="D13339" s="2" t="s">
        <v>494</v>
      </c>
      <c r="E13339" s="2"/>
      <c r="F13339" s="2"/>
      <c r="G13339" s="2"/>
      <c r="H13339" s="2"/>
    </row>
    <row r="13340" spans="2:8">
      <c r="B13340" s="2" t="s">
        <v>13788</v>
      </c>
      <c r="C13340" s="2">
        <v>47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49</v>
      </c>
      <c r="D13341" s="2" t="s">
        <v>494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494</v>
      </c>
      <c r="E13342" s="2"/>
      <c r="F13342" s="2"/>
      <c r="G13342" s="2"/>
      <c r="H13342" s="2"/>
    </row>
    <row r="13343" spans="2:8">
      <c r="B13343" s="2" t="s">
        <v>13791</v>
      </c>
      <c r="C13343" s="2">
        <v>15</v>
      </c>
      <c r="D13343" s="2" t="s">
        <v>494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494</v>
      </c>
      <c r="E13344" s="2"/>
      <c r="F13344" s="2"/>
      <c r="G13344" s="2"/>
      <c r="H13344" s="2"/>
    </row>
    <row r="13345" spans="2:8">
      <c r="B13345" s="2" t="s">
        <v>13793</v>
      </c>
      <c r="C13345" s="2">
        <v>48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53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66</v>
      </c>
      <c r="D13347" s="2" t="s">
        <v>494</v>
      </c>
      <c r="E13347" s="2"/>
      <c r="F13347" s="2"/>
      <c r="G13347" s="2"/>
      <c r="H13347" s="2"/>
    </row>
    <row r="13348" spans="2:8">
      <c r="B13348" s="2" t="s">
        <v>13796</v>
      </c>
      <c r="C13348" s="2">
        <v>45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52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50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37</v>
      </c>
      <c r="D13351" s="2" t="s">
        <v>494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494</v>
      </c>
      <c r="E13352" s="2"/>
      <c r="F13352" s="2"/>
      <c r="G13352" s="2"/>
      <c r="H13352" s="2"/>
    </row>
    <row r="13353" spans="2:8">
      <c r="B13353" s="2" t="s">
        <v>13801</v>
      </c>
      <c r="C13353" s="2">
        <v>43</v>
      </c>
      <c r="D13353" s="2" t="s">
        <v>494</v>
      </c>
      <c r="E13353" s="2"/>
      <c r="F13353" s="2"/>
      <c r="G13353" s="2"/>
      <c r="H13353" s="2"/>
    </row>
    <row r="13354" spans="2:8">
      <c r="B13354" s="2" t="s">
        <v>13802</v>
      </c>
      <c r="C13354" s="2">
        <v>40</v>
      </c>
      <c r="D13354" s="2" t="s">
        <v>494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494</v>
      </c>
      <c r="E13355" s="2"/>
      <c r="F13355" s="2"/>
      <c r="G13355" s="2"/>
      <c r="H13355" s="2"/>
    </row>
    <row r="13356" spans="2:8">
      <c r="B13356" s="2" t="s">
        <v>13804</v>
      </c>
      <c r="C13356" s="2">
        <v>64</v>
      </c>
      <c r="D13356" s="2" t="s">
        <v>494</v>
      </c>
      <c r="E13356" s="2"/>
      <c r="F13356" s="2"/>
      <c r="G13356" s="2"/>
      <c r="H13356" s="2"/>
    </row>
    <row r="13357" spans="2:8">
      <c r="B13357" s="2" t="s">
        <v>13805</v>
      </c>
      <c r="C13357" s="2">
        <v>43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46</v>
      </c>
      <c r="D13358" s="2" t="s">
        <v>494</v>
      </c>
      <c r="E13358" s="2"/>
      <c r="F13358" s="2"/>
      <c r="G13358" s="2"/>
      <c r="H13358" s="2"/>
    </row>
    <row r="13359" spans="2:8">
      <c r="B13359" s="2" t="s">
        <v>13807</v>
      </c>
      <c r="C13359" s="2">
        <v>45</v>
      </c>
      <c r="D13359" s="2" t="s">
        <v>494</v>
      </c>
      <c r="E13359" s="2"/>
      <c r="F13359" s="2"/>
      <c r="G13359" s="2"/>
      <c r="H13359" s="2"/>
    </row>
    <row r="13360" spans="2:8">
      <c r="B13360" s="2" t="s">
        <v>13808</v>
      </c>
      <c r="C13360" s="2">
        <v>49</v>
      </c>
      <c r="D13360" s="2" t="s">
        <v>494</v>
      </c>
      <c r="E13360" s="2"/>
      <c r="F13360" s="2"/>
      <c r="G13360" s="2"/>
      <c r="H13360" s="2"/>
    </row>
    <row r="13361" spans="2:8">
      <c r="B13361" s="2" t="s">
        <v>13809</v>
      </c>
      <c r="C13361" s="2">
        <v>44</v>
      </c>
      <c r="D13361" s="2" t="s">
        <v>494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494</v>
      </c>
      <c r="E13362" s="2"/>
      <c r="F13362" s="2"/>
      <c r="G13362" s="2"/>
      <c r="H13362" s="2"/>
    </row>
    <row r="13363" spans="2:8">
      <c r="B13363" s="2" t="s">
        <v>13811</v>
      </c>
      <c r="C13363" s="2">
        <v>20</v>
      </c>
      <c r="D13363" s="2" t="s">
        <v>494</v>
      </c>
      <c r="E13363" s="2"/>
      <c r="F13363" s="2"/>
      <c r="G13363" s="2"/>
      <c r="H13363" s="2"/>
    </row>
    <row r="13364" spans="2:8">
      <c r="B13364" s="2" t="s">
        <v>13812</v>
      </c>
      <c r="C13364" s="2">
        <v>47</v>
      </c>
      <c r="D13364" s="2" t="s">
        <v>494</v>
      </c>
      <c r="E13364" s="2"/>
      <c r="F13364" s="2"/>
      <c r="G13364" s="2"/>
      <c r="H13364" s="2"/>
    </row>
    <row r="13365" spans="2:8">
      <c r="B13365" s="2" t="s">
        <v>13813</v>
      </c>
      <c r="C13365" s="2">
        <v>45</v>
      </c>
      <c r="D13365" s="2" t="s">
        <v>494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494</v>
      </c>
      <c r="E13366" s="2"/>
      <c r="F13366" s="2"/>
      <c r="G13366" s="2"/>
      <c r="H13366" s="2"/>
    </row>
    <row r="13367" spans="2:8">
      <c r="B13367" s="2" t="s">
        <v>13815</v>
      </c>
      <c r="C13367" s="2">
        <v>44</v>
      </c>
      <c r="D13367" s="2" t="s">
        <v>494</v>
      </c>
      <c r="E13367" s="2"/>
      <c r="F13367" s="2"/>
      <c r="G13367" s="2"/>
      <c r="H13367" s="2"/>
    </row>
    <row r="13368" spans="2:8">
      <c r="B13368" s="2" t="s">
        <v>13816</v>
      </c>
      <c r="C13368" s="2">
        <v>39</v>
      </c>
      <c r="D13368" s="2" t="s">
        <v>494</v>
      </c>
      <c r="E13368" s="2"/>
      <c r="F13368" s="2"/>
      <c r="G13368" s="2"/>
      <c r="H13368" s="2"/>
    </row>
    <row r="13369" spans="2:8">
      <c r="B13369" s="2" t="s">
        <v>13817</v>
      </c>
      <c r="C13369" s="2">
        <v>47</v>
      </c>
      <c r="D13369" s="2" t="s">
        <v>494</v>
      </c>
      <c r="E13369" s="2"/>
      <c r="F13369" s="2"/>
      <c r="G13369" s="2"/>
      <c r="H13369" s="2"/>
    </row>
    <row r="13370" spans="2:8">
      <c r="B13370" s="2" t="s">
        <v>13818</v>
      </c>
      <c r="C13370" s="2">
        <v>41</v>
      </c>
      <c r="D13370" s="2" t="s">
        <v>494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494</v>
      </c>
      <c r="E13371" s="2"/>
      <c r="F13371" s="2"/>
      <c r="G13371" s="2"/>
      <c r="H13371" s="2"/>
    </row>
    <row r="13372" spans="2:8">
      <c r="B13372" s="2" t="s">
        <v>13820</v>
      </c>
      <c r="C13372" s="2">
        <v>48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44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53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50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52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41</v>
      </c>
      <c r="D13378" s="2" t="s">
        <v>494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494</v>
      </c>
      <c r="E13379" s="2"/>
      <c r="F13379" s="2"/>
      <c r="G13379" s="2"/>
      <c r="H13379" s="2"/>
    </row>
    <row r="13380" spans="2:8">
      <c r="B13380" s="2" t="s">
        <v>13828</v>
      </c>
      <c r="C13380" s="2">
        <v>44</v>
      </c>
      <c r="D13380" s="2" t="s">
        <v>494</v>
      </c>
      <c r="E13380" s="2"/>
      <c r="F13380" s="2"/>
      <c r="G13380" s="2"/>
      <c r="H13380" s="2"/>
    </row>
    <row r="13381" spans="2:8">
      <c r="B13381" s="2" t="s">
        <v>13829</v>
      </c>
      <c r="C13381" s="2">
        <v>41</v>
      </c>
      <c r="D13381" s="2" t="s">
        <v>494</v>
      </c>
      <c r="E13381" s="2"/>
      <c r="F13381" s="2"/>
      <c r="G13381" s="2"/>
      <c r="H13381" s="2"/>
    </row>
    <row r="13382" spans="2:8">
      <c r="B13382" s="2" t="s">
        <v>13830</v>
      </c>
      <c r="C13382" s="2">
        <v>61</v>
      </c>
      <c r="D13382" s="2" t="s">
        <v>494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46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494</v>
      </c>
      <c r="E13385" s="2"/>
      <c r="F13385" s="2"/>
      <c r="G13385" s="2"/>
      <c r="H13385" s="2"/>
    </row>
    <row r="13386" spans="2:8">
      <c r="B13386" s="2" t="s">
        <v>13834</v>
      </c>
      <c r="C13386" s="2">
        <v>47</v>
      </c>
      <c r="D13386" s="2" t="s">
        <v>494</v>
      </c>
      <c r="E13386" s="2"/>
      <c r="F13386" s="2"/>
      <c r="G13386" s="2"/>
      <c r="H13386" s="2"/>
    </row>
    <row r="13387" spans="2:8">
      <c r="B13387" s="2" t="s">
        <v>13835</v>
      </c>
      <c r="C13387" s="2">
        <v>53</v>
      </c>
      <c r="D13387" s="2" t="s">
        <v>494</v>
      </c>
      <c r="E13387" s="2"/>
      <c r="F13387" s="2"/>
      <c r="G13387" s="2"/>
      <c r="H13387" s="2"/>
    </row>
    <row r="13388" spans="2:8">
      <c r="B13388" s="2" t="s">
        <v>13836</v>
      </c>
      <c r="C13388" s="2">
        <v>55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50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41</v>
      </c>
      <c r="D13390" s="2" t="s">
        <v>494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494</v>
      </c>
      <c r="E13391" s="2"/>
      <c r="F13391" s="2"/>
      <c r="G13391" s="2"/>
      <c r="H13391" s="2"/>
    </row>
    <row r="13392" spans="2:8">
      <c r="B13392" s="2" t="s">
        <v>13840</v>
      </c>
      <c r="C13392" s="2">
        <v>56</v>
      </c>
      <c r="D13392" s="2" t="s">
        <v>494</v>
      </c>
      <c r="E13392" s="2"/>
      <c r="F13392" s="2"/>
      <c r="G13392" s="2"/>
      <c r="H13392" s="2"/>
    </row>
    <row r="13393" spans="2:8">
      <c r="B13393" s="2" t="s">
        <v>13841</v>
      </c>
      <c r="C13393" s="2">
        <v>61</v>
      </c>
      <c r="D13393" s="2" t="s">
        <v>494</v>
      </c>
      <c r="E13393" s="2"/>
      <c r="F13393" s="2"/>
      <c r="G13393" s="2"/>
      <c r="H13393" s="2"/>
    </row>
    <row r="13394" spans="2:8">
      <c r="B13394" s="2" t="s">
        <v>13842</v>
      </c>
      <c r="C13394" s="2">
        <v>50</v>
      </c>
      <c r="D13394" s="2" t="s">
        <v>494</v>
      </c>
      <c r="E13394" s="2"/>
      <c r="F13394" s="2"/>
      <c r="G13394" s="2"/>
      <c r="H13394" s="2"/>
    </row>
    <row r="13395" spans="2:8">
      <c r="B13395" s="2" t="s">
        <v>13843</v>
      </c>
      <c r="C13395" s="2">
        <v>57</v>
      </c>
      <c r="D13395" s="2" t="s">
        <v>494</v>
      </c>
      <c r="E13395" s="2"/>
      <c r="F13395" s="2"/>
      <c r="G13395" s="2"/>
      <c r="H13395" s="2"/>
    </row>
    <row r="13396" spans="2:8">
      <c r="B13396" s="2" t="s">
        <v>13844</v>
      </c>
      <c r="C13396" s="2">
        <v>55</v>
      </c>
      <c r="D13396" s="2" t="s">
        <v>494</v>
      </c>
      <c r="E13396" s="2"/>
      <c r="F13396" s="2"/>
      <c r="G13396" s="2"/>
      <c r="H13396" s="2"/>
    </row>
    <row r="13397" spans="2:8">
      <c r="B13397" s="2" t="s">
        <v>13845</v>
      </c>
      <c r="C13397" s="2">
        <v>48</v>
      </c>
      <c r="D13397" s="2" t="s">
        <v>494</v>
      </c>
      <c r="E13397" s="2"/>
      <c r="F13397" s="2"/>
      <c r="G13397" s="2"/>
      <c r="H13397" s="2"/>
    </row>
    <row r="13398" spans="2:8">
      <c r="B13398" s="2" t="s">
        <v>13846</v>
      </c>
      <c r="C13398" s="2">
        <v>46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47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44</v>
      </c>
      <c r="D13400" s="2" t="s">
        <v>494</v>
      </c>
      <c r="E13400" s="2"/>
      <c r="F13400" s="2"/>
      <c r="G13400" s="2"/>
      <c r="H13400" s="2"/>
    </row>
    <row r="13401" spans="2:8">
      <c r="B13401" s="2" t="s">
        <v>13849</v>
      </c>
      <c r="C13401" s="2">
        <v>14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65</v>
      </c>
      <c r="D13405" s="2" t="s">
        <v>494</v>
      </c>
      <c r="E13405" s="2"/>
      <c r="F13405" s="2"/>
      <c r="G13405" s="2"/>
      <c r="H13405" s="2"/>
    </row>
    <row r="13406" spans="2:8">
      <c r="B13406" s="2" t="s">
        <v>13854</v>
      </c>
      <c r="C13406" s="2">
        <v>47</v>
      </c>
      <c r="D13406" s="2" t="s">
        <v>494</v>
      </c>
      <c r="E13406" s="2"/>
      <c r="F13406" s="2"/>
      <c r="G13406" s="2"/>
      <c r="H13406" s="2"/>
    </row>
    <row r="13407" spans="2:8">
      <c r="B13407" s="2" t="s">
        <v>13855</v>
      </c>
      <c r="C13407" s="2">
        <v>40</v>
      </c>
      <c r="D13407" s="2" t="s">
        <v>494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68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51</v>
      </c>
      <c r="D13410" s="2" t="s">
        <v>494</v>
      </c>
      <c r="E13410" s="2"/>
      <c r="F13410" s="2"/>
      <c r="G13410" s="2"/>
      <c r="H13410" s="2"/>
    </row>
    <row r="13411" spans="2:8">
      <c r="B13411" s="2" t="s">
        <v>13859</v>
      </c>
      <c r="C13411" s="2">
        <v>45</v>
      </c>
      <c r="D13411" s="2" t="s">
        <v>494</v>
      </c>
      <c r="E13411" s="2"/>
      <c r="F13411" s="2"/>
      <c r="G13411" s="2"/>
      <c r="H13411" s="2"/>
    </row>
    <row r="13412" spans="2:8">
      <c r="B13412" s="2" t="s">
        <v>13860</v>
      </c>
      <c r="C13412" s="2">
        <v>40</v>
      </c>
      <c r="D13412" s="2" t="s">
        <v>494</v>
      </c>
      <c r="E13412" s="2"/>
      <c r="F13412" s="2"/>
      <c r="G13412" s="2"/>
      <c r="H13412" s="2"/>
    </row>
    <row r="13413" spans="2:8">
      <c r="B13413" s="2" t="s">
        <v>13861</v>
      </c>
      <c r="C13413" s="2">
        <v>35</v>
      </c>
      <c r="D13413" s="2" t="s">
        <v>494</v>
      </c>
      <c r="E13413" s="2"/>
      <c r="F13413" s="2"/>
      <c r="G13413" s="2"/>
      <c r="H13413" s="2"/>
    </row>
    <row r="13414" spans="2:8">
      <c r="B13414" s="2" t="s">
        <v>13862</v>
      </c>
      <c r="C13414" s="2">
        <v>49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49</v>
      </c>
      <c r="D13415" s="2" t="s">
        <v>494</v>
      </c>
      <c r="E13415" s="2"/>
      <c r="F13415" s="2"/>
      <c r="G13415" s="2"/>
      <c r="H13415" s="2"/>
    </row>
    <row r="13416" spans="2:8">
      <c r="B13416" s="2" t="s">
        <v>13864</v>
      </c>
      <c r="C13416" s="2">
        <v>45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44</v>
      </c>
      <c r="D13417" s="2" t="s">
        <v>494</v>
      </c>
      <c r="E13417" s="2"/>
      <c r="F13417" s="2"/>
      <c r="G13417" s="2"/>
      <c r="H13417" s="2"/>
    </row>
    <row r="13418" spans="2:8">
      <c r="B13418" s="2" t="s">
        <v>13866</v>
      </c>
      <c r="C13418" s="2">
        <v>40</v>
      </c>
      <c r="D13418" s="2" t="s">
        <v>494</v>
      </c>
      <c r="E13418" s="2"/>
      <c r="F13418" s="2"/>
      <c r="G13418" s="2"/>
      <c r="H13418" s="2"/>
    </row>
    <row r="13419" spans="2:8">
      <c r="B13419" s="2" t="s">
        <v>13867</v>
      </c>
      <c r="C13419" s="2">
        <v>43</v>
      </c>
      <c r="D13419" s="2" t="s">
        <v>494</v>
      </c>
      <c r="E13419" s="2"/>
      <c r="F13419" s="2"/>
      <c r="G13419" s="2"/>
      <c r="H13419" s="2"/>
    </row>
    <row r="13420" spans="2:8">
      <c r="B13420" s="2" t="s">
        <v>13868</v>
      </c>
      <c r="C13420" s="2">
        <v>44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52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58</v>
      </c>
      <c r="D13422" s="2" t="s">
        <v>494</v>
      </c>
      <c r="E13422" s="2"/>
      <c r="F13422" s="2"/>
      <c r="G13422" s="2"/>
      <c r="H13422" s="2"/>
    </row>
    <row r="13423" spans="2:8">
      <c r="B13423" s="2" t="s">
        <v>13871</v>
      </c>
      <c r="C13423" s="2">
        <v>51</v>
      </c>
      <c r="D13423" s="2" t="s">
        <v>494</v>
      </c>
      <c r="E13423" s="2"/>
      <c r="F13423" s="2"/>
      <c r="G13423" s="2"/>
      <c r="H13423" s="2"/>
    </row>
    <row r="13424" spans="2:8">
      <c r="B13424" s="2" t="s">
        <v>13872</v>
      </c>
      <c r="C13424" s="2">
        <v>43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49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44</v>
      </c>
      <c r="D13427" s="2" t="s">
        <v>494</v>
      </c>
      <c r="E13427" s="2"/>
      <c r="F13427" s="2"/>
      <c r="G13427" s="2"/>
      <c r="H13427" s="2"/>
    </row>
    <row r="13428" spans="2:8">
      <c r="B13428" s="2" t="s">
        <v>13876</v>
      </c>
      <c r="C13428" s="2">
        <v>40</v>
      </c>
      <c r="D13428" s="2" t="s">
        <v>494</v>
      </c>
      <c r="E13428" s="2"/>
      <c r="F13428" s="2"/>
      <c r="G13428" s="2"/>
      <c r="H13428" s="2"/>
    </row>
    <row r="13429" spans="2:8">
      <c r="B13429" s="2" t="s">
        <v>13877</v>
      </c>
      <c r="C13429" s="2">
        <v>39</v>
      </c>
      <c r="D13429" s="2" t="s">
        <v>494</v>
      </c>
      <c r="E13429" s="2"/>
      <c r="F13429" s="2"/>
      <c r="G13429" s="2"/>
      <c r="H13429" s="2"/>
    </row>
    <row r="13430" spans="2:8">
      <c r="B13430" s="2" t="s">
        <v>13878</v>
      </c>
      <c r="C13430" s="2">
        <v>52</v>
      </c>
      <c r="D13430" s="2" t="s">
        <v>494</v>
      </c>
      <c r="E13430" s="2"/>
      <c r="F13430" s="2"/>
      <c r="G13430" s="2"/>
      <c r="H13430" s="2"/>
    </row>
    <row r="13431" spans="2:8">
      <c r="B13431" s="2" t="s">
        <v>13879</v>
      </c>
      <c r="C13431" s="2">
        <v>48</v>
      </c>
      <c r="D13431" s="2" t="s">
        <v>494</v>
      </c>
      <c r="E13431" s="2"/>
      <c r="F13431" s="2"/>
      <c r="G13431" s="2"/>
      <c r="H13431" s="2"/>
    </row>
    <row r="13432" spans="2:8">
      <c r="B13432" s="2" t="s">
        <v>13880</v>
      </c>
      <c r="C13432" s="2">
        <v>46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55</v>
      </c>
      <c r="D13433" s="2" t="s">
        <v>494</v>
      </c>
      <c r="E13433" s="2"/>
      <c r="F13433" s="2"/>
      <c r="G13433" s="2"/>
      <c r="H13433" s="2"/>
    </row>
    <row r="13434" spans="2:8">
      <c r="B13434" s="2" t="s">
        <v>13882</v>
      </c>
      <c r="C13434" s="2">
        <v>52</v>
      </c>
      <c r="D13434" s="2" t="s">
        <v>494</v>
      </c>
      <c r="E13434" s="2"/>
      <c r="F13434" s="2"/>
      <c r="G13434" s="2"/>
      <c r="H13434" s="2"/>
    </row>
    <row r="13435" spans="2:8">
      <c r="B13435" s="2" t="s">
        <v>13883</v>
      </c>
      <c r="C13435" s="2">
        <v>66</v>
      </c>
      <c r="D13435" s="2" t="s">
        <v>494</v>
      </c>
      <c r="E13435" s="2"/>
      <c r="F13435" s="2"/>
      <c r="G13435" s="2"/>
      <c r="H13435" s="2"/>
    </row>
    <row r="13436" spans="2:8">
      <c r="B13436" s="2" t="s">
        <v>13884</v>
      </c>
      <c r="C13436" s="2">
        <v>45</v>
      </c>
      <c r="D13436" s="2" t="s">
        <v>494</v>
      </c>
      <c r="E13436" s="2"/>
      <c r="F13436" s="2"/>
      <c r="G13436" s="2"/>
      <c r="H13436" s="2"/>
    </row>
    <row r="13437" spans="2:8">
      <c r="B13437" s="2" t="s">
        <v>13885</v>
      </c>
      <c r="C13437" s="2">
        <v>37</v>
      </c>
      <c r="D13437" s="2" t="s">
        <v>494</v>
      </c>
      <c r="E13437" s="2"/>
      <c r="F13437" s="2"/>
      <c r="G13437" s="2"/>
      <c r="H13437" s="2"/>
    </row>
    <row r="13438" spans="2:8">
      <c r="B13438" s="2" t="s">
        <v>13886</v>
      </c>
      <c r="C13438" s="2">
        <v>34</v>
      </c>
      <c r="D13438" s="2" t="s">
        <v>494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494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494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494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494</v>
      </c>
      <c r="E13442" s="2"/>
      <c r="F13442" s="2"/>
      <c r="G13442" s="2"/>
      <c r="H13442" s="2"/>
    </row>
    <row r="13443" spans="2:8">
      <c r="B13443" s="2" t="s">
        <v>13891</v>
      </c>
      <c r="C13443" s="2">
        <v>43</v>
      </c>
      <c r="D13443" s="2" t="s">
        <v>494</v>
      </c>
      <c r="E13443" s="2"/>
      <c r="F13443" s="2"/>
      <c r="G13443" s="2"/>
      <c r="H13443" s="2"/>
    </row>
    <row r="13444" spans="2:8">
      <c r="B13444" s="2" t="s">
        <v>13892</v>
      </c>
      <c r="C13444" s="2">
        <v>39</v>
      </c>
      <c r="D13444" s="2" t="s">
        <v>494</v>
      </c>
      <c r="E13444" s="2"/>
      <c r="F13444" s="2"/>
      <c r="G13444" s="2"/>
      <c r="H13444" s="2"/>
    </row>
    <row r="13445" spans="2:8">
      <c r="B13445" s="2" t="s">
        <v>13893</v>
      </c>
      <c r="C13445" s="2">
        <v>53</v>
      </c>
      <c r="D13445" s="2" t="s">
        <v>494</v>
      </c>
      <c r="E13445" s="2"/>
      <c r="F13445" s="2"/>
      <c r="G13445" s="2"/>
      <c r="H13445" s="2"/>
    </row>
    <row r="13446" spans="2:8">
      <c r="B13446" s="2" t="s">
        <v>13894</v>
      </c>
      <c r="C13446" s="2">
        <v>49</v>
      </c>
      <c r="D13446" s="2" t="s">
        <v>494</v>
      </c>
      <c r="E13446" s="2"/>
      <c r="F13446" s="2"/>
      <c r="G13446" s="2"/>
      <c r="H13446" s="2"/>
    </row>
    <row r="13447" spans="2:8">
      <c r="B13447" s="2" t="s">
        <v>13895</v>
      </c>
      <c r="C13447" s="2">
        <v>41</v>
      </c>
      <c r="D13447" s="2" t="s">
        <v>494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494</v>
      </c>
      <c r="E13448" s="2"/>
      <c r="F13448" s="2"/>
      <c r="G13448" s="2"/>
      <c r="H13448" s="2"/>
    </row>
    <row r="13449" spans="2:8">
      <c r="B13449" s="2" t="s">
        <v>13897</v>
      </c>
      <c r="C13449" s="2">
        <v>39</v>
      </c>
      <c r="D13449" s="2" t="s">
        <v>494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494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494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494</v>
      </c>
      <c r="E13452" s="2"/>
      <c r="F13452" s="2"/>
      <c r="G13452" s="2"/>
      <c r="H13452" s="2"/>
    </row>
    <row r="13453" spans="2:8">
      <c r="B13453" s="2" t="s">
        <v>13901</v>
      </c>
      <c r="C13453" s="2">
        <v>43</v>
      </c>
      <c r="D13453" s="2" t="s">
        <v>494</v>
      </c>
      <c r="E13453" s="2"/>
      <c r="F13453" s="2"/>
      <c r="G13453" s="2"/>
      <c r="H13453" s="2"/>
    </row>
    <row r="13454" spans="2:8">
      <c r="B13454" s="2" t="s">
        <v>13902</v>
      </c>
      <c r="C13454" s="2">
        <v>41</v>
      </c>
      <c r="D13454" s="2" t="s">
        <v>494</v>
      </c>
      <c r="E13454" s="2"/>
      <c r="F13454" s="2"/>
      <c r="G13454" s="2"/>
      <c r="H13454" s="2"/>
    </row>
    <row r="13455" spans="2:8">
      <c r="B13455" s="2" t="s">
        <v>13903</v>
      </c>
      <c r="C13455" s="2">
        <v>40</v>
      </c>
      <c r="D13455" s="2" t="s">
        <v>494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494</v>
      </c>
      <c r="E13456" s="2"/>
      <c r="F13456" s="2"/>
      <c r="G13456" s="2"/>
      <c r="H13456" s="2"/>
    </row>
    <row r="13457" spans="2:8">
      <c r="B13457" s="2" t="s">
        <v>13905</v>
      </c>
      <c r="C13457" s="2">
        <v>36</v>
      </c>
      <c r="D13457" s="2" t="s">
        <v>494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494</v>
      </c>
      <c r="E13458" s="2"/>
      <c r="F13458" s="2"/>
      <c r="G13458" s="2"/>
      <c r="H13458" s="2"/>
    </row>
    <row r="13459" spans="2:8">
      <c r="B13459" s="2" t="s">
        <v>13907</v>
      </c>
      <c r="C13459" s="2">
        <v>44</v>
      </c>
      <c r="D13459" s="2" t="s">
        <v>494</v>
      </c>
      <c r="E13459" s="2"/>
      <c r="F13459" s="2"/>
      <c r="G13459" s="2"/>
      <c r="H13459" s="2"/>
    </row>
    <row r="13460" spans="2:8">
      <c r="B13460" s="2" t="s">
        <v>13908</v>
      </c>
      <c r="C13460" s="2">
        <v>42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48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49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49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47</v>
      </c>
      <c r="D13464" s="2" t="s">
        <v>494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494</v>
      </c>
      <c r="E13465" s="2"/>
      <c r="F13465" s="2"/>
      <c r="G13465" s="2"/>
      <c r="H13465" s="2"/>
    </row>
    <row r="13466" spans="2:8">
      <c r="B13466" s="2" t="s">
        <v>13914</v>
      </c>
      <c r="C13466" s="2">
        <v>50</v>
      </c>
      <c r="D13466" s="2" t="s">
        <v>494</v>
      </c>
      <c r="E13466" s="2"/>
      <c r="F13466" s="2"/>
      <c r="G13466" s="2"/>
      <c r="H13466" s="2"/>
    </row>
    <row r="13467" spans="2:8">
      <c r="B13467" s="2" t="s">
        <v>13915</v>
      </c>
      <c r="C13467" s="2">
        <v>44</v>
      </c>
      <c r="D13467" s="2" t="s">
        <v>494</v>
      </c>
      <c r="E13467" s="2"/>
      <c r="F13467" s="2"/>
      <c r="G13467" s="2"/>
      <c r="H13467" s="2"/>
    </row>
    <row r="13468" spans="2:8">
      <c r="B13468" s="2" t="s">
        <v>13916</v>
      </c>
      <c r="C13468" s="2">
        <v>39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41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63</v>
      </c>
      <c r="D13470" s="2" t="s">
        <v>494</v>
      </c>
      <c r="E13470" s="2"/>
      <c r="F13470" s="2"/>
      <c r="G13470" s="2"/>
      <c r="H13470" s="2"/>
    </row>
    <row r="13471" spans="2:8">
      <c r="B13471" s="2" t="s">
        <v>13919</v>
      </c>
      <c r="C13471" s="2">
        <v>56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51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63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52</v>
      </c>
      <c r="D13474" s="2" t="s">
        <v>494</v>
      </c>
      <c r="E13474" s="2"/>
      <c r="F13474" s="2"/>
      <c r="G13474" s="2"/>
      <c r="H13474" s="2"/>
    </row>
    <row r="13475" spans="2:8">
      <c r="B13475" s="2" t="s">
        <v>13923</v>
      </c>
      <c r="C13475" s="2">
        <v>56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56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65</v>
      </c>
      <c r="D13477" s="2" t="s">
        <v>494</v>
      </c>
      <c r="E13477" s="2"/>
      <c r="F13477" s="2"/>
      <c r="G13477" s="2"/>
      <c r="H13477" s="2"/>
    </row>
    <row r="13478" spans="2:8">
      <c r="B13478" s="2" t="s">
        <v>13926</v>
      </c>
      <c r="C13478" s="2">
        <v>45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63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48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52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52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58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43</v>
      </c>
      <c r="D13484" s="2" t="s">
        <v>494</v>
      </c>
      <c r="E13484" s="2"/>
      <c r="F13484" s="2"/>
      <c r="G13484" s="2"/>
      <c r="H13484" s="2"/>
    </row>
    <row r="13485" spans="2:8">
      <c r="B13485" s="2" t="s">
        <v>13933</v>
      </c>
      <c r="C13485" s="2">
        <v>39</v>
      </c>
      <c r="D13485" s="2" t="s">
        <v>494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44</v>
      </c>
      <c r="D13487" s="2" t="s">
        <v>494</v>
      </c>
      <c r="E13487" s="2"/>
      <c r="F13487" s="2"/>
      <c r="G13487" s="2"/>
      <c r="H13487" s="2"/>
    </row>
    <row r="13488" spans="2:8">
      <c r="B13488" s="2" t="s">
        <v>13936</v>
      </c>
      <c r="C13488" s="2">
        <v>38</v>
      </c>
      <c r="D13488" s="2" t="s">
        <v>494</v>
      </c>
      <c r="E13488" s="2"/>
      <c r="F13488" s="2"/>
      <c r="G13488" s="2"/>
      <c r="H13488" s="2"/>
    </row>
    <row r="13489" spans="2:8">
      <c r="B13489" s="2" t="s">
        <v>13937</v>
      </c>
      <c r="C13489" s="2">
        <v>56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53</v>
      </c>
      <c r="D13490" s="2" t="s">
        <v>494</v>
      </c>
      <c r="E13490" s="2"/>
      <c r="F13490" s="2"/>
      <c r="G13490" s="2"/>
      <c r="H13490" s="2"/>
    </row>
    <row r="13491" spans="2:8">
      <c r="B13491" s="2" t="s">
        <v>13939</v>
      </c>
      <c r="C13491" s="2">
        <v>51</v>
      </c>
      <c r="D13491" s="2" t="s">
        <v>494</v>
      </c>
      <c r="E13491" s="2"/>
      <c r="F13491" s="2"/>
      <c r="G13491" s="2"/>
      <c r="H13491" s="2"/>
    </row>
    <row r="13492" spans="2:8">
      <c r="B13492" s="2" t="s">
        <v>13940</v>
      </c>
      <c r="C13492" s="2">
        <v>39</v>
      </c>
      <c r="D13492" s="2" t="s">
        <v>494</v>
      </c>
      <c r="E13492" s="2"/>
      <c r="F13492" s="2"/>
      <c r="G13492" s="2"/>
      <c r="H13492" s="2"/>
    </row>
    <row r="13493" spans="2:8">
      <c r="B13493" s="2" t="s">
        <v>13941</v>
      </c>
      <c r="C13493" s="2">
        <v>37</v>
      </c>
      <c r="D13493" s="2" t="s">
        <v>494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494</v>
      </c>
      <c r="E13494" s="2"/>
      <c r="F13494" s="2"/>
      <c r="G13494" s="2"/>
      <c r="H13494" s="2"/>
    </row>
    <row r="13495" spans="2:8">
      <c r="B13495" s="2" t="s">
        <v>13943</v>
      </c>
      <c r="C13495" s="2">
        <v>60</v>
      </c>
      <c r="D13495" s="2" t="s">
        <v>494</v>
      </c>
      <c r="E13495" s="2"/>
      <c r="F13495" s="2"/>
      <c r="G13495" s="2"/>
      <c r="H13495" s="2"/>
    </row>
    <row r="13496" spans="2:8">
      <c r="B13496" s="2" t="s">
        <v>13944</v>
      </c>
      <c r="C13496" s="2">
        <v>53</v>
      </c>
      <c r="D13496" s="2" t="s">
        <v>494</v>
      </c>
      <c r="E13496" s="2"/>
      <c r="F13496" s="2"/>
      <c r="G13496" s="2"/>
      <c r="H13496" s="2"/>
    </row>
    <row r="13497" spans="2:8">
      <c r="B13497" s="2" t="s">
        <v>13945</v>
      </c>
      <c r="C13497" s="2">
        <v>61</v>
      </c>
      <c r="D13497" s="2" t="s">
        <v>494</v>
      </c>
      <c r="E13497" s="2"/>
      <c r="F13497" s="2"/>
      <c r="G13497" s="2"/>
      <c r="H13497" s="2"/>
    </row>
    <row r="13498" spans="2:8">
      <c r="B13498" s="2" t="s">
        <v>13946</v>
      </c>
      <c r="C13498" s="2">
        <v>51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54</v>
      </c>
      <c r="D13499" s="2" t="s">
        <v>494</v>
      </c>
      <c r="E13499" s="2"/>
      <c r="F13499" s="2"/>
      <c r="G13499" s="2"/>
      <c r="H13499" s="2"/>
    </row>
    <row r="13500" spans="2:8">
      <c r="B13500" s="2" t="s">
        <v>13948</v>
      </c>
      <c r="C13500" s="2">
        <v>42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44</v>
      </c>
      <c r="D13501" s="2" t="s">
        <v>494</v>
      </c>
      <c r="E13501" s="2"/>
      <c r="F13501" s="2"/>
      <c r="G13501" s="2"/>
      <c r="H13501" s="2"/>
    </row>
    <row r="13502" spans="2:8">
      <c r="B13502" s="2" t="s">
        <v>13950</v>
      </c>
      <c r="C13502" s="2">
        <v>48</v>
      </c>
      <c r="D13502" s="2" t="s">
        <v>494</v>
      </c>
      <c r="E13502" s="2"/>
      <c r="F13502" s="2"/>
      <c r="G13502" s="2"/>
      <c r="H13502" s="2"/>
    </row>
    <row r="13503" spans="2:8">
      <c r="B13503" s="2" t="s">
        <v>13951</v>
      </c>
      <c r="C13503" s="2">
        <v>53</v>
      </c>
      <c r="D13503" s="2" t="s">
        <v>494</v>
      </c>
      <c r="E13503" s="2"/>
      <c r="F13503" s="2"/>
      <c r="G13503" s="2"/>
      <c r="H13503" s="2"/>
    </row>
    <row r="13504" spans="2:8">
      <c r="B13504" s="2" t="s">
        <v>13952</v>
      </c>
      <c r="C13504" s="2">
        <v>48</v>
      </c>
      <c r="D13504" s="2" t="s">
        <v>494</v>
      </c>
      <c r="E13504" s="2"/>
      <c r="F13504" s="2"/>
      <c r="G13504" s="2"/>
      <c r="H13504" s="2"/>
    </row>
    <row r="13505" spans="2:8">
      <c r="B13505" s="2" t="s">
        <v>13953</v>
      </c>
      <c r="C13505" s="2">
        <v>43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63</v>
      </c>
      <c r="D13506" s="2" t="s">
        <v>494</v>
      </c>
      <c r="E13506" s="2"/>
      <c r="F13506" s="2"/>
      <c r="G13506" s="2"/>
      <c r="H13506" s="2"/>
    </row>
    <row r="13507" spans="2:8">
      <c r="B13507" s="2" t="s">
        <v>13955</v>
      </c>
      <c r="C13507" s="2">
        <v>58</v>
      </c>
      <c r="D13507" s="2" t="s">
        <v>494</v>
      </c>
      <c r="E13507" s="2"/>
      <c r="F13507" s="2"/>
      <c r="G13507" s="2"/>
      <c r="H13507" s="2"/>
    </row>
    <row r="13508" spans="2:8">
      <c r="B13508" s="2" t="s">
        <v>13956</v>
      </c>
      <c r="C13508" s="2">
        <v>46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60</v>
      </c>
      <c r="D13509" s="2" t="s">
        <v>494</v>
      </c>
      <c r="E13509" s="2"/>
      <c r="F13509" s="2"/>
      <c r="G13509" s="2"/>
      <c r="H13509" s="2"/>
    </row>
    <row r="13510" spans="2:8">
      <c r="B13510" s="2" t="s">
        <v>13958</v>
      </c>
      <c r="C13510" s="2">
        <v>52</v>
      </c>
      <c r="D13510" s="2" t="s">
        <v>494</v>
      </c>
      <c r="E13510" s="2"/>
      <c r="F13510" s="2"/>
      <c r="G13510" s="2"/>
      <c r="H13510" s="2"/>
    </row>
    <row r="13511" spans="2:8">
      <c r="B13511" s="2" t="s">
        <v>13959</v>
      </c>
      <c r="C13511" s="2">
        <v>52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494</v>
      </c>
      <c r="E13512" s="2"/>
      <c r="F13512" s="2"/>
      <c r="G13512" s="2"/>
      <c r="H13512" s="2"/>
    </row>
    <row r="13513" spans="2:8">
      <c r="B13513" s="2" t="s">
        <v>13961</v>
      </c>
      <c r="C13513" s="2">
        <v>50</v>
      </c>
      <c r="D13513" s="2" t="s">
        <v>494</v>
      </c>
      <c r="E13513" s="2"/>
      <c r="F13513" s="2"/>
      <c r="G13513" s="2"/>
      <c r="H13513" s="2"/>
    </row>
    <row r="13514" spans="2:8">
      <c r="B13514" s="2" t="s">
        <v>13962</v>
      </c>
      <c r="C13514" s="2">
        <v>46</v>
      </c>
      <c r="D13514" s="2" t="s">
        <v>494</v>
      </c>
      <c r="E13514" s="2"/>
      <c r="F13514" s="2"/>
      <c r="G13514" s="2"/>
      <c r="H13514" s="2"/>
    </row>
    <row r="13515" spans="2:8">
      <c r="B13515" s="2" t="s">
        <v>13963</v>
      </c>
      <c r="C13515" s="2">
        <v>54</v>
      </c>
      <c r="D13515" s="2" t="s">
        <v>494</v>
      </c>
      <c r="E13515" s="2"/>
      <c r="F13515" s="2"/>
      <c r="G13515" s="2"/>
      <c r="H13515" s="2"/>
    </row>
    <row r="13516" spans="2:8">
      <c r="B13516" s="2" t="s">
        <v>13964</v>
      </c>
      <c r="C13516" s="2">
        <v>50</v>
      </c>
      <c r="D13516" s="2" t="s">
        <v>494</v>
      </c>
      <c r="E13516" s="2"/>
      <c r="F13516" s="2"/>
      <c r="G13516" s="2"/>
      <c r="H13516" s="2"/>
    </row>
    <row r="13517" spans="2:8">
      <c r="B13517" s="2" t="s">
        <v>13965</v>
      </c>
      <c r="C13517" s="2">
        <v>44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53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58</v>
      </c>
      <c r="D13519" s="2" t="s">
        <v>494</v>
      </c>
      <c r="E13519" s="2"/>
      <c r="F13519" s="2"/>
      <c r="G13519" s="2"/>
      <c r="H13519" s="2"/>
    </row>
    <row r="13520" spans="2:8">
      <c r="B13520" s="2" t="s">
        <v>13968</v>
      </c>
      <c r="C13520" s="2">
        <v>46</v>
      </c>
      <c r="D13520" s="2" t="s">
        <v>494</v>
      </c>
      <c r="E13520" s="2"/>
      <c r="F13520" s="2"/>
      <c r="G13520" s="2"/>
      <c r="H13520" s="2"/>
    </row>
    <row r="13521" spans="2:8">
      <c r="B13521" s="2" t="s">
        <v>13969</v>
      </c>
      <c r="C13521" s="2">
        <v>46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43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46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53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44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53</v>
      </c>
      <c r="D13526" s="2" t="s">
        <v>494</v>
      </c>
      <c r="E13526" s="2"/>
      <c r="F13526" s="2"/>
      <c r="G13526" s="2"/>
      <c r="H13526" s="2"/>
    </row>
    <row r="13527" spans="2:8">
      <c r="B13527" s="2" t="s">
        <v>13975</v>
      </c>
      <c r="C13527" s="2">
        <v>49</v>
      </c>
      <c r="D13527" s="2" t="s">
        <v>494</v>
      </c>
      <c r="E13527" s="2"/>
      <c r="F13527" s="2"/>
      <c r="G13527" s="2"/>
      <c r="H13527" s="2"/>
    </row>
    <row r="13528" spans="2:8">
      <c r="B13528" s="2" t="s">
        <v>13976</v>
      </c>
      <c r="C13528" s="2">
        <v>52</v>
      </c>
      <c r="D13528" s="2" t="s">
        <v>494</v>
      </c>
      <c r="E13528" s="2"/>
      <c r="F13528" s="2"/>
      <c r="G13528" s="2"/>
      <c r="H13528" s="2"/>
    </row>
    <row r="13529" spans="2:8">
      <c r="B13529" s="2" t="s">
        <v>13977</v>
      </c>
      <c r="C13529" s="2">
        <v>45</v>
      </c>
      <c r="D13529" s="2" t="s">
        <v>494</v>
      </c>
      <c r="E13529" s="2"/>
      <c r="F13529" s="2"/>
      <c r="G13529" s="2"/>
      <c r="H13529" s="2"/>
    </row>
    <row r="13530" spans="2:8">
      <c r="B13530" s="2" t="s">
        <v>13978</v>
      </c>
      <c r="C13530" s="2">
        <v>51</v>
      </c>
      <c r="D13530" s="2" t="s">
        <v>494</v>
      </c>
      <c r="E13530" s="2"/>
      <c r="F13530" s="2"/>
      <c r="G13530" s="2"/>
      <c r="H13530" s="2"/>
    </row>
    <row r="13531" spans="2:8">
      <c r="B13531" s="2" t="s">
        <v>13979</v>
      </c>
      <c r="C13531" s="2">
        <v>44</v>
      </c>
      <c r="D13531" s="2" t="s">
        <v>494</v>
      </c>
      <c r="E13531" s="2"/>
      <c r="F13531" s="2"/>
      <c r="G13531" s="2"/>
      <c r="H13531" s="2"/>
    </row>
    <row r="13532" spans="2:8">
      <c r="B13532" s="2" t="s">
        <v>13980</v>
      </c>
      <c r="C13532" s="2">
        <v>57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45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37</v>
      </c>
      <c r="D13534" s="2" t="s">
        <v>494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494</v>
      </c>
      <c r="E13535" s="2"/>
      <c r="F13535" s="2"/>
      <c r="G13535" s="2"/>
      <c r="H13535" s="2"/>
    </row>
    <row r="13536" spans="2:8">
      <c r="B13536" s="2" t="s">
        <v>13984</v>
      </c>
      <c r="C13536" s="2">
        <v>44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52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53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53</v>
      </c>
      <c r="D13539" s="2" t="s">
        <v>494</v>
      </c>
      <c r="E13539" s="2"/>
      <c r="F13539" s="2"/>
      <c r="G13539" s="2"/>
      <c r="H13539" s="2"/>
    </row>
    <row r="13540" spans="2:8">
      <c r="B13540" s="2" t="s">
        <v>13988</v>
      </c>
      <c r="C13540" s="2">
        <v>48</v>
      </c>
      <c r="D13540" s="2" t="s">
        <v>494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36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52</v>
      </c>
      <c r="D13544" s="2" t="s">
        <v>494</v>
      </c>
      <c r="E13544" s="2"/>
      <c r="F13544" s="2"/>
      <c r="G13544" s="2"/>
      <c r="H13544" s="2"/>
    </row>
    <row r="13545" spans="2:8">
      <c r="B13545" s="2" t="s">
        <v>13993</v>
      </c>
      <c r="C13545" s="2">
        <v>59</v>
      </c>
      <c r="D13545" s="2" t="s">
        <v>494</v>
      </c>
      <c r="E13545" s="2"/>
      <c r="F13545" s="2"/>
      <c r="G13545" s="2"/>
      <c r="H13545" s="2"/>
    </row>
    <row r="13546" spans="2:8">
      <c r="B13546" s="2" t="s">
        <v>13994</v>
      </c>
      <c r="C13546" s="2">
        <v>47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40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47</v>
      </c>
      <c r="D13549" s="2" t="s">
        <v>494</v>
      </c>
      <c r="E13549" s="2"/>
      <c r="F13549" s="2"/>
      <c r="G13549" s="2"/>
      <c r="H13549" s="2"/>
    </row>
    <row r="13550" spans="2:8">
      <c r="B13550" s="2" t="s">
        <v>13998</v>
      </c>
      <c r="C13550" s="2">
        <v>44</v>
      </c>
      <c r="D13550" s="2" t="s">
        <v>494</v>
      </c>
      <c r="E13550" s="2"/>
      <c r="F13550" s="2"/>
      <c r="G13550" s="2"/>
      <c r="H13550" s="2"/>
    </row>
    <row r="13551" spans="2:8">
      <c r="B13551" s="2" t="s">
        <v>13999</v>
      </c>
      <c r="C13551" s="2">
        <v>40</v>
      </c>
      <c r="D13551" s="2" t="s">
        <v>494</v>
      </c>
      <c r="E13551" s="2"/>
      <c r="F13551" s="2"/>
      <c r="G13551" s="2"/>
      <c r="H13551" s="2"/>
    </row>
    <row r="13552" spans="2:8">
      <c r="B13552" s="2" t="s">
        <v>14000</v>
      </c>
      <c r="C13552" s="2">
        <v>55</v>
      </c>
      <c r="D13552" s="2" t="s">
        <v>494</v>
      </c>
      <c r="E13552" s="2"/>
      <c r="F13552" s="2"/>
      <c r="G13552" s="2"/>
      <c r="H13552" s="2"/>
    </row>
    <row r="13553" spans="2:8">
      <c r="B13553" s="2" t="s">
        <v>14001</v>
      </c>
      <c r="C13553" s="2">
        <v>47</v>
      </c>
      <c r="D13553" s="2" t="s">
        <v>494</v>
      </c>
      <c r="E13553" s="2"/>
      <c r="F13553" s="2"/>
      <c r="G13553" s="2"/>
      <c r="H13553" s="2"/>
    </row>
    <row r="13554" spans="2:8">
      <c r="B13554" s="2" t="s">
        <v>14002</v>
      </c>
      <c r="C13554" s="2">
        <v>47</v>
      </c>
      <c r="D13554" s="2" t="s">
        <v>494</v>
      </c>
      <c r="E13554" s="2"/>
      <c r="F13554" s="2"/>
      <c r="G13554" s="2"/>
      <c r="H13554" s="2"/>
    </row>
    <row r="13555" spans="2:8">
      <c r="B13555" s="2" t="s">
        <v>14003</v>
      </c>
      <c r="C13555" s="2">
        <v>40</v>
      </c>
      <c r="D13555" s="2" t="s">
        <v>494</v>
      </c>
      <c r="E13555" s="2"/>
      <c r="F13555" s="2"/>
      <c r="G13555" s="2"/>
      <c r="H13555" s="2"/>
    </row>
    <row r="13556" spans="2:8">
      <c r="B13556" s="2" t="s">
        <v>14004</v>
      </c>
      <c r="C13556" s="2">
        <v>48</v>
      </c>
      <c r="D13556" s="2" t="s">
        <v>494</v>
      </c>
      <c r="E13556" s="2"/>
      <c r="F13556" s="2"/>
      <c r="G13556" s="2"/>
      <c r="H13556" s="2"/>
    </row>
    <row r="13557" spans="2:8">
      <c r="B13557" s="2" t="s">
        <v>14005</v>
      </c>
      <c r="C13557" s="2">
        <v>48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46</v>
      </c>
      <c r="D13558" s="2" t="s">
        <v>494</v>
      </c>
      <c r="E13558" s="2"/>
      <c r="F13558" s="2"/>
      <c r="G13558" s="2"/>
      <c r="H13558" s="2"/>
    </row>
    <row r="13559" spans="2:8">
      <c r="B13559" s="2" t="s">
        <v>14007</v>
      </c>
      <c r="C13559" s="2">
        <v>41</v>
      </c>
      <c r="D13559" s="2" t="s">
        <v>494</v>
      </c>
      <c r="E13559" s="2"/>
      <c r="F13559" s="2"/>
      <c r="G13559" s="2"/>
      <c r="H13559" s="2"/>
    </row>
    <row r="13560" spans="2:8">
      <c r="B13560" s="2" t="s">
        <v>14008</v>
      </c>
      <c r="C13560" s="2">
        <v>48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49</v>
      </c>
      <c r="D13561" s="2" t="s">
        <v>494</v>
      </c>
      <c r="E13561" s="2"/>
      <c r="F13561" s="2"/>
      <c r="G13561" s="2"/>
      <c r="H13561" s="2"/>
    </row>
    <row r="13562" spans="2:8">
      <c r="B13562" s="2" t="s">
        <v>14010</v>
      </c>
      <c r="C13562" s="2">
        <v>59</v>
      </c>
      <c r="D13562" s="2" t="s">
        <v>494</v>
      </c>
      <c r="E13562" s="2"/>
      <c r="F13562" s="2"/>
      <c r="G13562" s="2"/>
      <c r="H13562" s="2"/>
    </row>
    <row r="13563" spans="2:8">
      <c r="B13563" s="2" t="s">
        <v>14011</v>
      </c>
      <c r="C13563" s="2">
        <v>49</v>
      </c>
      <c r="D13563" s="2" t="s">
        <v>494</v>
      </c>
      <c r="E13563" s="2"/>
      <c r="F13563" s="2"/>
      <c r="G13563" s="2"/>
      <c r="H13563" s="2"/>
    </row>
    <row r="13564" spans="2:8">
      <c r="B13564" s="2" t="s">
        <v>14012</v>
      </c>
      <c r="C13564" s="2">
        <v>41</v>
      </c>
      <c r="D13564" s="2" t="s">
        <v>494</v>
      </c>
      <c r="E13564" s="2"/>
      <c r="F13564" s="2"/>
      <c r="G13564" s="2"/>
      <c r="H13564" s="2"/>
    </row>
    <row r="13565" spans="2:8">
      <c r="B13565" s="2" t="s">
        <v>14013</v>
      </c>
      <c r="C13565" s="2">
        <v>43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53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40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44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49</v>
      </c>
      <c r="D13569" s="2" t="s">
        <v>494</v>
      </c>
      <c r="E13569" s="2"/>
      <c r="F13569" s="2"/>
      <c r="G13569" s="2"/>
      <c r="H13569" s="2"/>
    </row>
    <row r="13570" spans="2:8">
      <c r="B13570" s="2" t="s">
        <v>14018</v>
      </c>
      <c r="C13570" s="2">
        <v>44</v>
      </c>
      <c r="D13570" s="2" t="s">
        <v>494</v>
      </c>
      <c r="E13570" s="2"/>
      <c r="F13570" s="2"/>
      <c r="G13570" s="2"/>
      <c r="H13570" s="2"/>
    </row>
    <row r="13571" spans="2:8">
      <c r="B13571" s="2" t="s">
        <v>14019</v>
      </c>
      <c r="C13571" s="2">
        <v>40</v>
      </c>
      <c r="D13571" s="2" t="s">
        <v>494</v>
      </c>
      <c r="E13571" s="2"/>
      <c r="F13571" s="2"/>
      <c r="G13571" s="2"/>
      <c r="H13571" s="2"/>
    </row>
    <row r="13572" spans="2:8">
      <c r="B13572" s="2" t="s">
        <v>14020</v>
      </c>
      <c r="C13572" s="2">
        <v>48</v>
      </c>
      <c r="D13572" s="2" t="s">
        <v>494</v>
      </c>
      <c r="E13572" s="2"/>
      <c r="F13572" s="2"/>
      <c r="G13572" s="2"/>
      <c r="H13572" s="2"/>
    </row>
    <row r="13573" spans="2:8">
      <c r="B13573" s="2" t="s">
        <v>14021</v>
      </c>
      <c r="C13573" s="2">
        <v>46</v>
      </c>
      <c r="D13573" s="2" t="s">
        <v>494</v>
      </c>
      <c r="E13573" s="2"/>
      <c r="F13573" s="2"/>
      <c r="G13573" s="2"/>
      <c r="H13573" s="2"/>
    </row>
    <row r="13574" spans="2:8">
      <c r="B13574" s="2" t="s">
        <v>14022</v>
      </c>
      <c r="C13574" s="2">
        <v>40</v>
      </c>
      <c r="D13574" s="2" t="s">
        <v>494</v>
      </c>
      <c r="E13574" s="2"/>
      <c r="F13574" s="2"/>
      <c r="G13574" s="2"/>
      <c r="H13574" s="2"/>
    </row>
    <row r="13575" spans="2:8">
      <c r="B13575" s="2" t="s">
        <v>14023</v>
      </c>
      <c r="C13575" s="2">
        <v>51</v>
      </c>
      <c r="D13575" s="2" t="s">
        <v>494</v>
      </c>
      <c r="E13575" s="2"/>
      <c r="F13575" s="2"/>
      <c r="G13575" s="2"/>
      <c r="H13575" s="2"/>
    </row>
    <row r="13576" spans="2:8">
      <c r="B13576" s="2" t="s">
        <v>14024</v>
      </c>
      <c r="C13576" s="2">
        <v>50</v>
      </c>
      <c r="D13576" s="2" t="s">
        <v>494</v>
      </c>
      <c r="E13576" s="2"/>
      <c r="F13576" s="2"/>
      <c r="G13576" s="2"/>
      <c r="H13576" s="2"/>
    </row>
    <row r="13577" spans="2:8">
      <c r="B13577" s="2" t="s">
        <v>14025</v>
      </c>
      <c r="C13577" s="2">
        <v>41</v>
      </c>
      <c r="D13577" s="2" t="s">
        <v>494</v>
      </c>
      <c r="E13577" s="2"/>
      <c r="F13577" s="2"/>
      <c r="G13577" s="2"/>
      <c r="H13577" s="2"/>
    </row>
    <row r="13578" spans="2:8">
      <c r="B13578" s="2" t="s">
        <v>14026</v>
      </c>
      <c r="C13578" s="2">
        <v>46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60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44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57</v>
      </c>
      <c r="D13581" s="2" t="s">
        <v>494</v>
      </c>
      <c r="E13581" s="2"/>
      <c r="F13581" s="2"/>
      <c r="G13581" s="2"/>
      <c r="H13581" s="2"/>
    </row>
    <row r="13582" spans="2:8">
      <c r="B13582" s="2" t="s">
        <v>14030</v>
      </c>
      <c r="C13582" s="2">
        <v>54</v>
      </c>
      <c r="D13582" s="2" t="s">
        <v>494</v>
      </c>
      <c r="E13582" s="2"/>
      <c r="F13582" s="2"/>
      <c r="G13582" s="2"/>
      <c r="H13582" s="2"/>
    </row>
    <row r="13583" spans="2:8">
      <c r="B13583" s="2" t="s">
        <v>14031</v>
      </c>
      <c r="C13583" s="2">
        <v>53</v>
      </c>
      <c r="D13583" s="2" t="s">
        <v>494</v>
      </c>
      <c r="E13583" s="2"/>
      <c r="F13583" s="2"/>
      <c r="G13583" s="2"/>
      <c r="H13583" s="2"/>
    </row>
    <row r="13584" spans="2:8">
      <c r="B13584" s="2" t="s">
        <v>14032</v>
      </c>
      <c r="C13584" s="2">
        <v>51</v>
      </c>
      <c r="D13584" s="2" t="s">
        <v>494</v>
      </c>
      <c r="E13584" s="2"/>
      <c r="F13584" s="2"/>
      <c r="G13584" s="2"/>
      <c r="H13584" s="2"/>
    </row>
    <row r="13585" spans="2:8">
      <c r="B13585" s="2" t="s">
        <v>14033</v>
      </c>
      <c r="C13585" s="2">
        <v>45</v>
      </c>
      <c r="D13585" s="2" t="s">
        <v>494</v>
      </c>
      <c r="E13585" s="2"/>
      <c r="F13585" s="2"/>
      <c r="G13585" s="2"/>
      <c r="H13585" s="2"/>
    </row>
    <row r="13586" spans="2:8">
      <c r="B13586" s="2" t="s">
        <v>14034</v>
      </c>
      <c r="C13586" s="2">
        <v>48</v>
      </c>
      <c r="D13586" s="2" t="s">
        <v>494</v>
      </c>
      <c r="E13586" s="2"/>
      <c r="F13586" s="2"/>
      <c r="G13586" s="2"/>
      <c r="H13586" s="2"/>
    </row>
    <row r="13587" spans="2:8">
      <c r="B13587" s="2" t="s">
        <v>14035</v>
      </c>
      <c r="C13587" s="2">
        <v>45</v>
      </c>
      <c r="D13587" s="2" t="s">
        <v>494</v>
      </c>
      <c r="E13587" s="2"/>
      <c r="F13587" s="2"/>
      <c r="G13587" s="2"/>
      <c r="H13587" s="2"/>
    </row>
    <row r="13588" spans="2:8">
      <c r="B13588" s="2" t="s">
        <v>14036</v>
      </c>
      <c r="C13588" s="2">
        <v>50</v>
      </c>
      <c r="D13588" s="2" t="s">
        <v>494</v>
      </c>
      <c r="E13588" s="2"/>
      <c r="F13588" s="2"/>
      <c r="G13588" s="2"/>
      <c r="H13588" s="2"/>
    </row>
    <row r="13589" spans="2:8">
      <c r="B13589" s="2" t="s">
        <v>14037</v>
      </c>
      <c r="C13589" s="2">
        <v>48</v>
      </c>
      <c r="D13589" s="2" t="s">
        <v>494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494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494</v>
      </c>
      <c r="E13591" s="2"/>
      <c r="F13591" s="2"/>
      <c r="G13591" s="2"/>
      <c r="H13591" s="2"/>
    </row>
    <row r="13592" spans="2:8">
      <c r="B13592" s="2" t="s">
        <v>14040</v>
      </c>
      <c r="C13592" s="2">
        <v>46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53</v>
      </c>
      <c r="D13593" s="2" t="s">
        <v>494</v>
      </c>
      <c r="E13593" s="2"/>
      <c r="F13593" s="2"/>
      <c r="G13593" s="2"/>
      <c r="H13593" s="2"/>
    </row>
    <row r="13594" spans="2:8">
      <c r="B13594" s="2" t="s">
        <v>14042</v>
      </c>
      <c r="C13594" s="2">
        <v>49</v>
      </c>
      <c r="D13594" s="2" t="s">
        <v>494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51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49</v>
      </c>
      <c r="D13597" s="2" t="s">
        <v>494</v>
      </c>
      <c r="E13597" s="2"/>
      <c r="F13597" s="2"/>
      <c r="G13597" s="2"/>
      <c r="H13597" s="2"/>
    </row>
    <row r="13598" spans="2:8">
      <c r="B13598" s="2" t="s">
        <v>14046</v>
      </c>
      <c r="C13598" s="2">
        <v>44</v>
      </c>
      <c r="D13598" s="2" t="s">
        <v>494</v>
      </c>
      <c r="E13598" s="2"/>
      <c r="F13598" s="2"/>
      <c r="G13598" s="2"/>
      <c r="H13598" s="2"/>
    </row>
    <row r="13599" spans="2:8">
      <c r="B13599" s="2" t="s">
        <v>14047</v>
      </c>
      <c r="C13599" s="2">
        <v>44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40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54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56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48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54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55</v>
      </c>
      <c r="D13605" s="2" t="s">
        <v>494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55</v>
      </c>
      <c r="D13607" s="2" t="s">
        <v>494</v>
      </c>
      <c r="E13607" s="2"/>
      <c r="F13607" s="2"/>
      <c r="G13607" s="2"/>
      <c r="H13607" s="2"/>
    </row>
    <row r="13608" spans="2:8">
      <c r="B13608" s="2" t="s">
        <v>14056</v>
      </c>
      <c r="C13608" s="2">
        <v>46</v>
      </c>
      <c r="D13608" s="2" t="s">
        <v>494</v>
      </c>
      <c r="E13608" s="2"/>
      <c r="F13608" s="2"/>
      <c r="G13608" s="2"/>
      <c r="H13608" s="2"/>
    </row>
    <row r="13609" spans="2:8">
      <c r="B13609" s="2" t="s">
        <v>14057</v>
      </c>
      <c r="C13609" s="2">
        <v>57</v>
      </c>
      <c r="D13609" s="2" t="s">
        <v>494</v>
      </c>
      <c r="E13609" s="2"/>
      <c r="F13609" s="2"/>
      <c r="G13609" s="2"/>
      <c r="H13609" s="2"/>
    </row>
    <row r="13610" spans="2:8">
      <c r="B13610" s="2" t="s">
        <v>14058</v>
      </c>
      <c r="C13610" s="2">
        <v>43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45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48</v>
      </c>
      <c r="D13613" s="2" t="s">
        <v>494</v>
      </c>
      <c r="E13613" s="2"/>
      <c r="F13613" s="2"/>
      <c r="G13613" s="2"/>
      <c r="H13613" s="2"/>
    </row>
    <row r="13614" spans="2:8">
      <c r="B13614" s="2" t="s">
        <v>14062</v>
      </c>
      <c r="C13614" s="2">
        <v>45</v>
      </c>
      <c r="D13614" s="2" t="s">
        <v>494</v>
      </c>
      <c r="E13614" s="2"/>
      <c r="F13614" s="2"/>
      <c r="G13614" s="2"/>
      <c r="H13614" s="2"/>
    </row>
    <row r="13615" spans="2:8">
      <c r="B13615" s="2" t="s">
        <v>14063</v>
      </c>
      <c r="C13615" s="2">
        <v>43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58</v>
      </c>
      <c r="D13616" s="2" t="s">
        <v>494</v>
      </c>
      <c r="E13616" s="2"/>
      <c r="F13616" s="2"/>
      <c r="G13616" s="2"/>
      <c r="H13616" s="2"/>
    </row>
    <row r="13617" spans="2:8">
      <c r="B13617" s="2" t="s">
        <v>14065</v>
      </c>
      <c r="C13617" s="2">
        <v>56</v>
      </c>
      <c r="D13617" s="2" t="s">
        <v>494</v>
      </c>
      <c r="E13617" s="2"/>
      <c r="F13617" s="2"/>
      <c r="G13617" s="2"/>
      <c r="H13617" s="2"/>
    </row>
    <row r="13618" spans="2:8">
      <c r="B13618" s="2" t="s">
        <v>14066</v>
      </c>
      <c r="C13618" s="2">
        <v>56</v>
      </c>
      <c r="D13618" s="2" t="s">
        <v>494</v>
      </c>
      <c r="E13618" s="2"/>
      <c r="F13618" s="2"/>
      <c r="G13618" s="2"/>
      <c r="H13618" s="2"/>
    </row>
    <row r="13619" spans="2:8">
      <c r="B13619" s="2" t="s">
        <v>14067</v>
      </c>
      <c r="C13619" s="2">
        <v>49</v>
      </c>
      <c r="D13619" s="2" t="s">
        <v>494</v>
      </c>
      <c r="E13619" s="2"/>
      <c r="F13619" s="2"/>
      <c r="G13619" s="2"/>
      <c r="H13619" s="2"/>
    </row>
    <row r="13620" spans="2:8">
      <c r="B13620" s="2" t="s">
        <v>14068</v>
      </c>
      <c r="C13620" s="2">
        <v>56</v>
      </c>
      <c r="D13620" s="2" t="s">
        <v>494</v>
      </c>
      <c r="E13620" s="2"/>
      <c r="F13620" s="2"/>
      <c r="G13620" s="2"/>
      <c r="H13620" s="2"/>
    </row>
    <row r="13621" spans="2:8">
      <c r="B13621" s="2" t="s">
        <v>14069</v>
      </c>
      <c r="C13621" s="2">
        <v>53</v>
      </c>
      <c r="D13621" s="2" t="s">
        <v>494</v>
      </c>
      <c r="E13621" s="2"/>
      <c r="F13621" s="2"/>
      <c r="G13621" s="2"/>
      <c r="H13621" s="2"/>
    </row>
    <row r="13622" spans="2:8">
      <c r="B13622" s="2" t="s">
        <v>14070</v>
      </c>
      <c r="C13622" s="2">
        <v>44</v>
      </c>
      <c r="D13622" s="2" t="s">
        <v>494</v>
      </c>
      <c r="E13622" s="2"/>
      <c r="F13622" s="2"/>
      <c r="G13622" s="2"/>
      <c r="H13622" s="2"/>
    </row>
    <row r="13623" spans="2:8">
      <c r="B13623" s="2" t="s">
        <v>14071</v>
      </c>
      <c r="C13623" s="2">
        <v>44</v>
      </c>
      <c r="D13623" s="2" t="s">
        <v>494</v>
      </c>
      <c r="E13623" s="2"/>
      <c r="F13623" s="2"/>
      <c r="G13623" s="2"/>
      <c r="H13623" s="2"/>
    </row>
    <row r="13624" spans="2:8">
      <c r="B13624" s="2" t="s">
        <v>14072</v>
      </c>
      <c r="C13624" s="2">
        <v>49</v>
      </c>
      <c r="D13624" s="2" t="s">
        <v>494</v>
      </c>
      <c r="E13624" s="2"/>
      <c r="F13624" s="2"/>
      <c r="G13624" s="2"/>
      <c r="H13624" s="2"/>
    </row>
    <row r="13625" spans="2:8">
      <c r="B13625" s="2" t="s">
        <v>14073</v>
      </c>
      <c r="C13625" s="2">
        <v>45</v>
      </c>
      <c r="D13625" s="2" t="s">
        <v>494</v>
      </c>
      <c r="E13625" s="2"/>
      <c r="F13625" s="2"/>
      <c r="G13625" s="2"/>
      <c r="H13625" s="2"/>
    </row>
    <row r="13626" spans="2:8">
      <c r="B13626" s="2" t="s">
        <v>14074</v>
      </c>
      <c r="C13626" s="2">
        <v>39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52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60</v>
      </c>
      <c r="D13628" s="2" t="s">
        <v>494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40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41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53</v>
      </c>
      <c r="D13632" s="2" t="s">
        <v>494</v>
      </c>
      <c r="E13632" s="2"/>
      <c r="F13632" s="2"/>
      <c r="G13632" s="2"/>
      <c r="H13632" s="2"/>
    </row>
    <row r="13633" spans="2:8">
      <c r="B13633" s="2" t="s">
        <v>14081</v>
      </c>
      <c r="C13633" s="2">
        <v>50</v>
      </c>
      <c r="D13633" s="2" t="s">
        <v>494</v>
      </c>
      <c r="E13633" s="2"/>
      <c r="F13633" s="2"/>
      <c r="G13633" s="2"/>
      <c r="H13633" s="2"/>
    </row>
    <row r="13634" spans="2:8">
      <c r="B13634" s="2" t="s">
        <v>14082</v>
      </c>
      <c r="C13634" s="2">
        <v>41</v>
      </c>
      <c r="D13634" s="2" t="s">
        <v>494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494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494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51</v>
      </c>
      <c r="D13638" s="2" t="s">
        <v>494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494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494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494</v>
      </c>
      <c r="E13641" s="2"/>
      <c r="F13641" s="2"/>
      <c r="G13641" s="2"/>
      <c r="H13641" s="2"/>
    </row>
    <row r="13642" spans="2:8">
      <c r="B13642" s="2" t="s">
        <v>14090</v>
      </c>
      <c r="C13642" s="2">
        <v>44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50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57</v>
      </c>
      <c r="D13644" s="2" t="s">
        <v>494</v>
      </c>
      <c r="E13644" s="2"/>
      <c r="F13644" s="2"/>
      <c r="G13644" s="2"/>
      <c r="H13644" s="2"/>
    </row>
    <row r="13645" spans="2:8">
      <c r="B13645" s="2" t="s">
        <v>14093</v>
      </c>
      <c r="C13645" s="2">
        <v>51</v>
      </c>
      <c r="D13645" s="2" t="s">
        <v>494</v>
      </c>
      <c r="E13645" s="2"/>
      <c r="F13645" s="2"/>
      <c r="G13645" s="2"/>
      <c r="H13645" s="2"/>
    </row>
    <row r="13646" spans="2:8">
      <c r="B13646" s="2" t="s">
        <v>14094</v>
      </c>
      <c r="C13646" s="2">
        <v>45</v>
      </c>
      <c r="D13646" s="2" t="s">
        <v>494</v>
      </c>
      <c r="E13646" s="2"/>
      <c r="F13646" s="2"/>
      <c r="G13646" s="2"/>
      <c r="H13646" s="2"/>
    </row>
    <row r="13647" spans="2:8">
      <c r="B13647" s="2" t="s">
        <v>14095</v>
      </c>
      <c r="C13647" s="2">
        <v>40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44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49</v>
      </c>
      <c r="D13649" s="2" t="s">
        <v>494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494</v>
      </c>
      <c r="E13650" s="2"/>
      <c r="F13650" s="2"/>
      <c r="G13650" s="2"/>
      <c r="H13650" s="2"/>
    </row>
    <row r="13651" spans="2:8">
      <c r="B13651" s="2" t="s">
        <v>14099</v>
      </c>
      <c r="C13651" s="2">
        <v>40</v>
      </c>
      <c r="D13651" s="2" t="s">
        <v>494</v>
      </c>
      <c r="E13651" s="2"/>
      <c r="F13651" s="2"/>
      <c r="G13651" s="2"/>
      <c r="H13651" s="2"/>
    </row>
    <row r="13652" spans="2:8">
      <c r="B13652" s="2" t="s">
        <v>14100</v>
      </c>
      <c r="C13652" s="2">
        <v>48</v>
      </c>
      <c r="D13652" s="2" t="s">
        <v>494</v>
      </c>
      <c r="E13652" s="2"/>
      <c r="F13652" s="2"/>
      <c r="G13652" s="2"/>
      <c r="H13652" s="2"/>
    </row>
    <row r="13653" spans="2:8">
      <c r="B13653" s="2" t="s">
        <v>14101</v>
      </c>
      <c r="C13653" s="2">
        <v>44</v>
      </c>
      <c r="D13653" s="2" t="s">
        <v>494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494</v>
      </c>
      <c r="E13654" s="2"/>
      <c r="F13654" s="2"/>
      <c r="G13654" s="2"/>
      <c r="H13654" s="2"/>
    </row>
    <row r="13655" spans="2:8">
      <c r="B13655" s="2" t="s">
        <v>14103</v>
      </c>
      <c r="C13655" s="2">
        <v>39</v>
      </c>
      <c r="D13655" s="2" t="s">
        <v>494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494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494</v>
      </c>
      <c r="E13657" s="2"/>
      <c r="F13657" s="2"/>
      <c r="G13657" s="2"/>
      <c r="H13657" s="2"/>
    </row>
    <row r="13658" spans="2:8">
      <c r="B13658" s="2" t="s">
        <v>14106</v>
      </c>
      <c r="C13658" s="2">
        <v>63</v>
      </c>
      <c r="D13658" s="2" t="s">
        <v>494</v>
      </c>
      <c r="E13658" s="2"/>
      <c r="F13658" s="2"/>
      <c r="G13658" s="2"/>
      <c r="H13658" s="2"/>
    </row>
    <row r="13659" spans="2:8">
      <c r="B13659" s="2" t="s">
        <v>14107</v>
      </c>
      <c r="C13659" s="2">
        <v>50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62</v>
      </c>
      <c r="D13660" s="2" t="s">
        <v>494</v>
      </c>
      <c r="E13660" s="2"/>
      <c r="F13660" s="2"/>
      <c r="G13660" s="2"/>
      <c r="H13660" s="2"/>
    </row>
    <row r="13661" spans="2:8">
      <c r="B13661" s="2" t="s">
        <v>14109</v>
      </c>
      <c r="C13661" s="2">
        <v>51</v>
      </c>
      <c r="D13661" s="2" t="s">
        <v>494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59</v>
      </c>
      <c r="D13664" s="2" t="s">
        <v>494</v>
      </c>
      <c r="E13664" s="2"/>
      <c r="F13664" s="2"/>
      <c r="G13664" s="2"/>
      <c r="H13664" s="2"/>
    </row>
    <row r="13665" spans="2:8">
      <c r="B13665" s="2" t="s">
        <v>14113</v>
      </c>
      <c r="C13665" s="2">
        <v>49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55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53</v>
      </c>
      <c r="D13667" s="2" t="s">
        <v>494</v>
      </c>
      <c r="E13667" s="2"/>
      <c r="F13667" s="2"/>
      <c r="G13667" s="2"/>
      <c r="H13667" s="2"/>
    </row>
    <row r="13668" spans="2:8">
      <c r="B13668" s="2" t="s">
        <v>14116</v>
      </c>
      <c r="C13668" s="2">
        <v>44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38</v>
      </c>
      <c r="D13669" s="2" t="s">
        <v>494</v>
      </c>
      <c r="E13669" s="2"/>
      <c r="F13669" s="2"/>
      <c r="G13669" s="2"/>
      <c r="H13669" s="2"/>
    </row>
    <row r="13670" spans="2:8">
      <c r="B13670" s="2" t="s">
        <v>14118</v>
      </c>
      <c r="C13670" s="2">
        <v>30</v>
      </c>
      <c r="D13670" s="2" t="s">
        <v>494</v>
      </c>
      <c r="E13670" s="2"/>
      <c r="F13670" s="2"/>
      <c r="G13670" s="2"/>
      <c r="H13670" s="2"/>
    </row>
    <row r="13671" spans="2:8">
      <c r="B13671" s="2" t="s">
        <v>14119</v>
      </c>
      <c r="C13671" s="2">
        <v>24</v>
      </c>
      <c r="D13671" s="2" t="s">
        <v>494</v>
      </c>
      <c r="E13671" s="2"/>
      <c r="F13671" s="2"/>
      <c r="G13671" s="2"/>
      <c r="H13671" s="2"/>
    </row>
    <row r="13672" spans="2:8">
      <c r="B13672" s="2" t="s">
        <v>14120</v>
      </c>
      <c r="C13672" s="2">
        <v>44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50</v>
      </c>
      <c r="D13673" s="2" t="s">
        <v>494</v>
      </c>
      <c r="E13673" s="2"/>
      <c r="F13673" s="2"/>
      <c r="G13673" s="2"/>
      <c r="H13673" s="2"/>
    </row>
    <row r="13674" spans="2:8">
      <c r="B13674" s="2" t="s">
        <v>14122</v>
      </c>
      <c r="C13674" s="2">
        <v>58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49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48</v>
      </c>
      <c r="D13676" s="2" t="s">
        <v>494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57</v>
      </c>
      <c r="D13678" s="2" t="s">
        <v>494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54</v>
      </c>
      <c r="D13680" s="2" t="s">
        <v>494</v>
      </c>
      <c r="E13680" s="2"/>
      <c r="F13680" s="2"/>
      <c r="G13680" s="2"/>
      <c r="H13680" s="2"/>
    </row>
    <row r="13681" spans="2:8">
      <c r="B13681" s="2" t="s">
        <v>14129</v>
      </c>
      <c r="C13681" s="2">
        <v>43</v>
      </c>
      <c r="D13681" s="2" t="s">
        <v>494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494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494</v>
      </c>
      <c r="E13684" s="2"/>
      <c r="F13684" s="2"/>
      <c r="G13684" s="2"/>
      <c r="H13684" s="2"/>
    </row>
    <row r="13685" spans="2:8">
      <c r="B13685" s="2" t="s">
        <v>14133</v>
      </c>
      <c r="C13685" s="2">
        <v>18</v>
      </c>
      <c r="D13685" s="2" t="s">
        <v>494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494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494</v>
      </c>
      <c r="E13687" s="2"/>
      <c r="F13687" s="2"/>
      <c r="G13687" s="2"/>
      <c r="H13687" s="2"/>
    </row>
    <row r="13688" spans="2:8">
      <c r="B13688" s="2" t="s">
        <v>14136</v>
      </c>
      <c r="C13688" s="2">
        <v>61</v>
      </c>
      <c r="D13688" s="2" t="s">
        <v>494</v>
      </c>
      <c r="E13688" s="2"/>
      <c r="F13688" s="2"/>
      <c r="G13688" s="2"/>
      <c r="H13688" s="2"/>
    </row>
    <row r="13689" spans="2:8">
      <c r="B13689" s="2" t="s">
        <v>14137</v>
      </c>
      <c r="C13689" s="2">
        <v>51</v>
      </c>
      <c r="D13689" s="2" t="s">
        <v>494</v>
      </c>
      <c r="E13689" s="2"/>
      <c r="F13689" s="2"/>
      <c r="G13689" s="2"/>
      <c r="H13689" s="2"/>
    </row>
    <row r="13690" spans="2:8">
      <c r="B13690" s="2" t="s">
        <v>14138</v>
      </c>
      <c r="C13690" s="2">
        <v>53</v>
      </c>
      <c r="D13690" s="2" t="s">
        <v>494</v>
      </c>
      <c r="E13690" s="2"/>
      <c r="F13690" s="2"/>
      <c r="G13690" s="2"/>
      <c r="H13690" s="2"/>
    </row>
    <row r="13691" spans="2:8">
      <c r="B13691" s="2" t="s">
        <v>14139</v>
      </c>
      <c r="C13691" s="2">
        <v>50</v>
      </c>
      <c r="D13691" s="2" t="s">
        <v>494</v>
      </c>
      <c r="E13691" s="2"/>
      <c r="F13691" s="2"/>
      <c r="G13691" s="2"/>
      <c r="H13691" s="2"/>
    </row>
    <row r="13692" spans="2:8">
      <c r="B13692" s="2" t="s">
        <v>14140</v>
      </c>
      <c r="C13692" s="2">
        <v>51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46</v>
      </c>
      <c r="D13693" s="2" t="s">
        <v>494</v>
      </c>
      <c r="E13693" s="2"/>
      <c r="F13693" s="2"/>
      <c r="G13693" s="2"/>
      <c r="H13693" s="2"/>
    </row>
    <row r="13694" spans="2:8">
      <c r="B13694" s="2" t="s">
        <v>14142</v>
      </c>
      <c r="C13694" s="2">
        <v>62</v>
      </c>
      <c r="D13694" s="2" t="s">
        <v>494</v>
      </c>
      <c r="E13694" s="2"/>
      <c r="F13694" s="2"/>
      <c r="G13694" s="2"/>
      <c r="H13694" s="2"/>
    </row>
    <row r="13695" spans="2:8">
      <c r="B13695" s="2" t="s">
        <v>14143</v>
      </c>
      <c r="C13695" s="2">
        <v>57</v>
      </c>
      <c r="D13695" s="2" t="s">
        <v>494</v>
      </c>
      <c r="E13695" s="2"/>
      <c r="F13695" s="2"/>
      <c r="G13695" s="2"/>
      <c r="H13695" s="2"/>
    </row>
    <row r="13696" spans="2:8">
      <c r="B13696" s="2" t="s">
        <v>14144</v>
      </c>
      <c r="C13696" s="2">
        <v>45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51</v>
      </c>
      <c r="D13697" s="2" t="s">
        <v>494</v>
      </c>
      <c r="E13697" s="2"/>
      <c r="F13697" s="2"/>
      <c r="G13697" s="2"/>
      <c r="H13697" s="2"/>
    </row>
    <row r="13698" spans="2:8">
      <c r="B13698" s="2" t="s">
        <v>14146</v>
      </c>
      <c r="C13698" s="2">
        <v>55</v>
      </c>
      <c r="D13698" s="2" t="s">
        <v>494</v>
      </c>
      <c r="E13698" s="2"/>
      <c r="F13698" s="2"/>
      <c r="G13698" s="2"/>
      <c r="H13698" s="2"/>
    </row>
    <row r="13699" spans="2:8">
      <c r="B13699" s="2" t="s">
        <v>14147</v>
      </c>
      <c r="C13699" s="2">
        <v>46</v>
      </c>
      <c r="D13699" s="2" t="s">
        <v>494</v>
      </c>
      <c r="E13699" s="2"/>
      <c r="F13699" s="2"/>
      <c r="G13699" s="2"/>
      <c r="H13699" s="2"/>
    </row>
    <row r="13700" spans="2:8">
      <c r="B13700" s="2" t="s">
        <v>14148</v>
      </c>
      <c r="C13700" s="2">
        <v>48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44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61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62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53</v>
      </c>
      <c r="D13705" s="2" t="s">
        <v>494</v>
      </c>
      <c r="E13705" s="2"/>
      <c r="F13705" s="2"/>
      <c r="G13705" s="2"/>
      <c r="H13705" s="2"/>
    </row>
    <row r="13706" spans="2:8">
      <c r="B13706" s="2" t="s">
        <v>14154</v>
      </c>
      <c r="C13706" s="2">
        <v>46</v>
      </c>
      <c r="D13706" s="2" t="s">
        <v>494</v>
      </c>
      <c r="E13706" s="2"/>
      <c r="F13706" s="2"/>
      <c r="G13706" s="2"/>
      <c r="H13706" s="2"/>
    </row>
    <row r="13707" spans="2:8">
      <c r="B13707" s="2" t="s">
        <v>14155</v>
      </c>
      <c r="C13707" s="2">
        <v>45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46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48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50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59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55</v>
      </c>
      <c r="D13712" s="2" t="s">
        <v>494</v>
      </c>
      <c r="E13712" s="2"/>
      <c r="F13712" s="2"/>
      <c r="G13712" s="2"/>
      <c r="H13712" s="2"/>
    </row>
    <row r="13713" spans="2:8">
      <c r="B13713" s="2" t="s">
        <v>14161</v>
      </c>
      <c r="C13713" s="2">
        <v>44</v>
      </c>
      <c r="D13713" s="2" t="s">
        <v>494</v>
      </c>
      <c r="E13713" s="2"/>
      <c r="F13713" s="2"/>
      <c r="G13713" s="2"/>
      <c r="H13713" s="2"/>
    </row>
    <row r="13714" spans="2:8">
      <c r="B13714" s="2" t="s">
        <v>14162</v>
      </c>
      <c r="C13714" s="2">
        <v>44</v>
      </c>
      <c r="D13714" s="2" t="s">
        <v>494</v>
      </c>
      <c r="E13714" s="2"/>
      <c r="F13714" s="2"/>
      <c r="G13714" s="2"/>
      <c r="H13714" s="2"/>
    </row>
    <row r="13715" spans="2:8">
      <c r="B13715" s="2" t="s">
        <v>14163</v>
      </c>
      <c r="C13715" s="2">
        <v>59</v>
      </c>
      <c r="D13715" s="2" t="s">
        <v>494</v>
      </c>
      <c r="E13715" s="2"/>
      <c r="F13715" s="2"/>
      <c r="G13715" s="2"/>
      <c r="H13715" s="2"/>
    </row>
    <row r="13716" spans="2:8">
      <c r="B13716" s="2" t="s">
        <v>14164</v>
      </c>
      <c r="C13716" s="2">
        <v>56</v>
      </c>
      <c r="D13716" s="2" t="s">
        <v>494</v>
      </c>
      <c r="E13716" s="2"/>
      <c r="F13716" s="2"/>
      <c r="G13716" s="2"/>
      <c r="H13716" s="2"/>
    </row>
    <row r="13717" spans="2:8">
      <c r="B13717" s="2" t="s">
        <v>14165</v>
      </c>
      <c r="C13717" s="2">
        <v>56</v>
      </c>
      <c r="D13717" s="2" t="s">
        <v>494</v>
      </c>
      <c r="E13717" s="2"/>
      <c r="F13717" s="2"/>
      <c r="G13717" s="2"/>
      <c r="H13717" s="2"/>
    </row>
    <row r="13718" spans="2:8">
      <c r="B13718" s="2" t="s">
        <v>14166</v>
      </c>
      <c r="C13718" s="2">
        <v>50</v>
      </c>
      <c r="D13718" s="2" t="s">
        <v>494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48</v>
      </c>
      <c r="D13720" s="2" t="s">
        <v>494</v>
      </c>
      <c r="E13720" s="2"/>
      <c r="F13720" s="2"/>
      <c r="G13720" s="2"/>
      <c r="H13720" s="2"/>
    </row>
    <row r="13721" spans="2:8">
      <c r="B13721" s="2" t="s">
        <v>14169</v>
      </c>
      <c r="C13721" s="2">
        <v>48</v>
      </c>
      <c r="D13721" s="2" t="s">
        <v>494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494</v>
      </c>
      <c r="E13722" s="2"/>
      <c r="F13722" s="2"/>
      <c r="G13722" s="2"/>
      <c r="H13722" s="2"/>
    </row>
    <row r="13723" spans="2:8">
      <c r="B13723" s="2" t="s">
        <v>14171</v>
      </c>
      <c r="C13723" s="2">
        <v>55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34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50</v>
      </c>
      <c r="D13725" s="2" t="s">
        <v>494</v>
      </c>
      <c r="E13725" s="2"/>
      <c r="F13725" s="2"/>
      <c r="G13725" s="2"/>
      <c r="H13725" s="2"/>
    </row>
    <row r="13726" spans="2:8">
      <c r="B13726" s="2" t="s">
        <v>14174</v>
      </c>
      <c r="C13726" s="2">
        <v>60</v>
      </c>
      <c r="D13726" s="2" t="s">
        <v>494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494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494</v>
      </c>
      <c r="E13728" s="2"/>
      <c r="F13728" s="2"/>
      <c r="G13728" s="2"/>
      <c r="H13728" s="2"/>
    </row>
    <row r="13729" spans="2:8">
      <c r="B13729" s="2" t="s">
        <v>14177</v>
      </c>
      <c r="C13729" s="2">
        <v>38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42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52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37</v>
      </c>
      <c r="D13732" s="2" t="s">
        <v>494</v>
      </c>
      <c r="E13732" s="2"/>
      <c r="F13732" s="2"/>
      <c r="G13732" s="2"/>
      <c r="H13732" s="2"/>
    </row>
    <row r="13733" spans="2:8">
      <c r="B13733" s="2" t="s">
        <v>14181</v>
      </c>
      <c r="C13733" s="2">
        <v>43</v>
      </c>
      <c r="D13733" s="2" t="s">
        <v>494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494</v>
      </c>
      <c r="E13734" s="2"/>
      <c r="F13734" s="2"/>
      <c r="G13734" s="2"/>
      <c r="H13734" s="2"/>
    </row>
    <row r="13735" spans="2:8">
      <c r="B13735" s="2" t="s">
        <v>14183</v>
      </c>
      <c r="C13735" s="2">
        <v>44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58</v>
      </c>
      <c r="D13736" s="2" t="s">
        <v>494</v>
      </c>
      <c r="E13736" s="2"/>
      <c r="F13736" s="2"/>
      <c r="G13736" s="2"/>
      <c r="H13736" s="2"/>
    </row>
    <row r="13737" spans="2:8">
      <c r="B13737" s="2" t="s">
        <v>14185</v>
      </c>
      <c r="C13737" s="2">
        <v>51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14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12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51</v>
      </c>
      <c r="D13741" s="2" t="s">
        <v>494</v>
      </c>
      <c r="E13741" s="2"/>
      <c r="F13741" s="2"/>
      <c r="G13741" s="2"/>
      <c r="H13741" s="2"/>
    </row>
    <row r="13742" spans="2:8">
      <c r="B13742" s="2" t="s">
        <v>14190</v>
      </c>
      <c r="C13742" s="2">
        <v>43</v>
      </c>
      <c r="D13742" s="2" t="s">
        <v>494</v>
      </c>
      <c r="E13742" s="2"/>
      <c r="F13742" s="2"/>
      <c r="G13742" s="2"/>
      <c r="H13742" s="2"/>
    </row>
    <row r="13743" spans="2:8">
      <c r="B13743" s="2" t="s">
        <v>14191</v>
      </c>
      <c r="C13743" s="2">
        <v>52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50</v>
      </c>
      <c r="D13744" s="2" t="s">
        <v>494</v>
      </c>
      <c r="E13744" s="2"/>
      <c r="F13744" s="2"/>
      <c r="G13744" s="2"/>
      <c r="H13744" s="2"/>
    </row>
    <row r="13745" spans="2:8">
      <c r="B13745" s="2" t="s">
        <v>14193</v>
      </c>
      <c r="C13745" s="2">
        <v>45</v>
      </c>
      <c r="D13745" s="2" t="s">
        <v>494</v>
      </c>
      <c r="E13745" s="2"/>
      <c r="F13745" s="2"/>
      <c r="G13745" s="2"/>
      <c r="H13745" s="2"/>
    </row>
    <row r="13746" spans="2:8">
      <c r="B13746" s="2" t="s">
        <v>14194</v>
      </c>
      <c r="C13746" s="2">
        <v>55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44</v>
      </c>
      <c r="D13747" s="2" t="s">
        <v>494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42</v>
      </c>
      <c r="D13749" s="2" t="s">
        <v>494</v>
      </c>
      <c r="E13749" s="2"/>
      <c r="F13749" s="2"/>
      <c r="G13749" s="2"/>
      <c r="H13749" s="2"/>
    </row>
    <row r="13750" spans="2:8">
      <c r="B13750" s="2" t="s">
        <v>14198</v>
      </c>
      <c r="C13750" s="2">
        <v>39</v>
      </c>
      <c r="D13750" s="2" t="s">
        <v>494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494</v>
      </c>
      <c r="E13751" s="2"/>
      <c r="F13751" s="2"/>
      <c r="G13751" s="2"/>
      <c r="H13751" s="2"/>
    </row>
    <row r="13752" spans="2:8">
      <c r="B13752" s="2" t="s">
        <v>14200</v>
      </c>
      <c r="C13752" s="2">
        <v>45</v>
      </c>
      <c r="D13752" s="2" t="s">
        <v>494</v>
      </c>
      <c r="E13752" s="2"/>
      <c r="F13752" s="2"/>
      <c r="G13752" s="2"/>
      <c r="H13752" s="2"/>
    </row>
    <row r="13753" spans="2:8">
      <c r="B13753" s="2" t="s">
        <v>14201</v>
      </c>
      <c r="C13753" s="2">
        <v>38</v>
      </c>
      <c r="D13753" s="2" t="s">
        <v>494</v>
      </c>
      <c r="E13753" s="2"/>
      <c r="F13753" s="2"/>
      <c r="G13753" s="2"/>
      <c r="H13753" s="2"/>
    </row>
    <row r="13754" spans="2:8">
      <c r="B13754" s="2" t="s">
        <v>14202</v>
      </c>
      <c r="C13754" s="2">
        <v>60</v>
      </c>
      <c r="D13754" s="2" t="s">
        <v>494</v>
      </c>
      <c r="E13754" s="2"/>
      <c r="F13754" s="2"/>
      <c r="G13754" s="2"/>
      <c r="H13754" s="2"/>
    </row>
    <row r="13755" spans="2:8">
      <c r="B13755" s="2" t="s">
        <v>14203</v>
      </c>
      <c r="C13755" s="2">
        <v>45</v>
      </c>
      <c r="D13755" s="2" t="s">
        <v>494</v>
      </c>
      <c r="E13755" s="2"/>
      <c r="F13755" s="2"/>
      <c r="G13755" s="2"/>
      <c r="H13755" s="2"/>
    </row>
    <row r="13756" spans="2:8">
      <c r="B13756" s="2" t="s">
        <v>14204</v>
      </c>
      <c r="C13756" s="2">
        <v>46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60</v>
      </c>
      <c r="D13757" s="2" t="s">
        <v>494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45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55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50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43</v>
      </c>
      <c r="D13762" s="2" t="s">
        <v>494</v>
      </c>
      <c r="E13762" s="2"/>
      <c r="F13762" s="2"/>
      <c r="G13762" s="2"/>
      <c r="H13762" s="2"/>
    </row>
    <row r="13763" spans="2:8">
      <c r="B13763" s="2" t="s">
        <v>14211</v>
      </c>
      <c r="C13763" s="2">
        <v>46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60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51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43</v>
      </c>
      <c r="D13766" s="2" t="s">
        <v>494</v>
      </c>
      <c r="E13766" s="2"/>
      <c r="F13766" s="2"/>
      <c r="G13766" s="2"/>
      <c r="H13766" s="2"/>
    </row>
    <row r="13767" spans="2:8">
      <c r="B13767" s="2" t="s">
        <v>14215</v>
      </c>
      <c r="C13767" s="2">
        <v>41</v>
      </c>
      <c r="D13767" s="2" t="s">
        <v>494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494</v>
      </c>
      <c r="E13768" s="2"/>
      <c r="F13768" s="2"/>
      <c r="G13768" s="2"/>
      <c r="H13768" s="2"/>
    </row>
    <row r="13769" spans="2:8">
      <c r="B13769" s="2" t="s">
        <v>14217</v>
      </c>
      <c r="C13769" s="2">
        <v>52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42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45</v>
      </c>
      <c r="D13773" s="2" t="s">
        <v>494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494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494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494</v>
      </c>
      <c r="E13776" s="2"/>
      <c r="F13776" s="2"/>
      <c r="G13776" s="2"/>
      <c r="H13776" s="2"/>
    </row>
    <row r="13777" spans="2:8">
      <c r="B13777" s="2" t="s">
        <v>14225</v>
      </c>
      <c r="C13777" s="2">
        <v>52</v>
      </c>
      <c r="D13777" s="2" t="s">
        <v>494</v>
      </c>
      <c r="E13777" s="2"/>
      <c r="F13777" s="2"/>
      <c r="G13777" s="2"/>
      <c r="H13777" s="2"/>
    </row>
    <row r="13778" spans="2:8">
      <c r="B13778" s="2" t="s">
        <v>14226</v>
      </c>
      <c r="C13778" s="2">
        <v>46</v>
      </c>
      <c r="D13778" s="2" t="s">
        <v>494</v>
      </c>
      <c r="E13778" s="2"/>
      <c r="F13778" s="2"/>
      <c r="G13778" s="2"/>
      <c r="H13778" s="2"/>
    </row>
    <row r="13779" spans="2:8">
      <c r="B13779" s="2" t="s">
        <v>14227</v>
      </c>
      <c r="C13779" s="2">
        <v>55</v>
      </c>
      <c r="D13779" s="2" t="s">
        <v>494</v>
      </c>
      <c r="E13779" s="2"/>
      <c r="F13779" s="2"/>
      <c r="G13779" s="2"/>
      <c r="H13779" s="2"/>
    </row>
    <row r="13780" spans="2:8">
      <c r="B13780" s="2" t="s">
        <v>14228</v>
      </c>
      <c r="C13780" s="2">
        <v>48</v>
      </c>
      <c r="D13780" s="2" t="s">
        <v>494</v>
      </c>
      <c r="E13780" s="2"/>
      <c r="F13780" s="2"/>
      <c r="G13780" s="2"/>
      <c r="H13780" s="2"/>
    </row>
    <row r="13781" spans="2:8">
      <c r="B13781" s="2" t="s">
        <v>14229</v>
      </c>
      <c r="C13781" s="2">
        <v>50</v>
      </c>
      <c r="D13781" s="2" t="s">
        <v>494</v>
      </c>
      <c r="E13781" s="2"/>
      <c r="F13781" s="2"/>
      <c r="G13781" s="2"/>
      <c r="H13781" s="2"/>
    </row>
    <row r="13782" spans="2:8">
      <c r="B13782" s="2" t="s">
        <v>14230</v>
      </c>
      <c r="C13782" s="2">
        <v>53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46</v>
      </c>
      <c r="D13783" s="2" t="s">
        <v>494</v>
      </c>
      <c r="E13783" s="2"/>
      <c r="F13783" s="2"/>
      <c r="G13783" s="2"/>
      <c r="H13783" s="2"/>
    </row>
    <row r="13784" spans="2:8">
      <c r="B13784" s="2" t="s">
        <v>14232</v>
      </c>
      <c r="C13784" s="2">
        <v>39</v>
      </c>
      <c r="D13784" s="2" t="s">
        <v>494</v>
      </c>
      <c r="E13784" s="2"/>
      <c r="F13784" s="2"/>
      <c r="G13784" s="2"/>
      <c r="H13784" s="2"/>
    </row>
    <row r="13785" spans="2:8">
      <c r="B13785" s="2" t="s">
        <v>14233</v>
      </c>
      <c r="C13785" s="2">
        <v>45</v>
      </c>
      <c r="D13785" s="2" t="s">
        <v>494</v>
      </c>
      <c r="E13785" s="2"/>
      <c r="F13785" s="2"/>
      <c r="G13785" s="2"/>
      <c r="H13785" s="2"/>
    </row>
    <row r="13786" spans="2:8">
      <c r="B13786" s="2" t="s">
        <v>14234</v>
      </c>
      <c r="C13786" s="2">
        <v>60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56</v>
      </c>
      <c r="D13787" s="2" t="s">
        <v>494</v>
      </c>
      <c r="E13787" s="2"/>
      <c r="F13787" s="2"/>
      <c r="G13787" s="2"/>
      <c r="H13787" s="2"/>
    </row>
    <row r="13788" spans="2:8">
      <c r="B13788" s="2" t="s">
        <v>14236</v>
      </c>
      <c r="C13788" s="2">
        <v>49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42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39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44</v>
      </c>
      <c r="D13792" s="2" t="s">
        <v>494</v>
      </c>
      <c r="E13792" s="2"/>
      <c r="F13792" s="2"/>
      <c r="G13792" s="2"/>
      <c r="H13792" s="2"/>
    </row>
    <row r="13793" spans="2:8">
      <c r="B13793" s="2" t="s">
        <v>14241</v>
      </c>
      <c r="C13793" s="2">
        <v>41</v>
      </c>
      <c r="D13793" s="2" t="s">
        <v>494</v>
      </c>
      <c r="E13793" s="2"/>
      <c r="F13793" s="2"/>
      <c r="G13793" s="2"/>
      <c r="H13793" s="2"/>
    </row>
    <row r="13794" spans="2:8">
      <c r="B13794" s="2" t="s">
        <v>14242</v>
      </c>
      <c r="C13794" s="2">
        <v>58</v>
      </c>
      <c r="D13794" s="2" t="s">
        <v>494</v>
      </c>
      <c r="E13794" s="2"/>
      <c r="F13794" s="2"/>
      <c r="G13794" s="2"/>
      <c r="H13794" s="2"/>
    </row>
    <row r="13795" spans="2:8">
      <c r="B13795" s="2" t="s">
        <v>14243</v>
      </c>
      <c r="C13795" s="2">
        <v>61</v>
      </c>
      <c r="D13795" s="2" t="s">
        <v>494</v>
      </c>
      <c r="E13795" s="2"/>
      <c r="F13795" s="2"/>
      <c r="G13795" s="2"/>
      <c r="H13795" s="2"/>
    </row>
    <row r="13796" spans="2:8">
      <c r="B13796" s="2" t="s">
        <v>14244</v>
      </c>
      <c r="C13796" s="2">
        <v>49</v>
      </c>
      <c r="D13796" s="2" t="s">
        <v>494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494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494</v>
      </c>
      <c r="E13798" s="2"/>
      <c r="F13798" s="2"/>
      <c r="G13798" s="2"/>
      <c r="H13798" s="2"/>
    </row>
    <row r="13799" spans="2:8">
      <c r="B13799" s="2" t="s">
        <v>14247</v>
      </c>
      <c r="C13799" s="2">
        <v>52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52</v>
      </c>
      <c r="D13800" s="2" t="s">
        <v>494</v>
      </c>
      <c r="E13800" s="2"/>
      <c r="F13800" s="2"/>
      <c r="G13800" s="2"/>
      <c r="H13800" s="2"/>
    </row>
    <row r="13801" spans="2:8">
      <c r="B13801" s="2" t="s">
        <v>14249</v>
      </c>
      <c r="C13801" s="2">
        <v>51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50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55</v>
      </c>
      <c r="D13803" s="2" t="s">
        <v>494</v>
      </c>
      <c r="E13803" s="2"/>
      <c r="F13803" s="2"/>
      <c r="G13803" s="2"/>
      <c r="H13803" s="2"/>
    </row>
    <row r="13804" spans="2:8">
      <c r="B13804" s="2" t="s">
        <v>14252</v>
      </c>
      <c r="C13804" s="2">
        <v>48</v>
      </c>
      <c r="D13804" s="2" t="s">
        <v>494</v>
      </c>
      <c r="E13804" s="2"/>
      <c r="F13804" s="2"/>
      <c r="G13804" s="2"/>
      <c r="H13804" s="2"/>
    </row>
    <row r="13805" spans="2:8">
      <c r="B13805" s="2" t="s">
        <v>14253</v>
      </c>
      <c r="C13805" s="2">
        <v>46</v>
      </c>
      <c r="D13805" s="2" t="s">
        <v>494</v>
      </c>
      <c r="E13805" s="2"/>
      <c r="F13805" s="2"/>
      <c r="G13805" s="2"/>
      <c r="H13805" s="2"/>
    </row>
    <row r="13806" spans="2:8">
      <c r="B13806" s="2" t="s">
        <v>14254</v>
      </c>
      <c r="C13806" s="2">
        <v>46</v>
      </c>
      <c r="D13806" s="2" t="s">
        <v>494</v>
      </c>
      <c r="E13806" s="2"/>
      <c r="F13806" s="2"/>
      <c r="G13806" s="2"/>
      <c r="H13806" s="2"/>
    </row>
    <row r="13807" spans="2:8">
      <c r="B13807" s="2" t="s">
        <v>14255</v>
      </c>
      <c r="C13807" s="2">
        <v>46</v>
      </c>
      <c r="D13807" s="2" t="s">
        <v>494</v>
      </c>
      <c r="E13807" s="2"/>
      <c r="F13807" s="2"/>
      <c r="G13807" s="2"/>
      <c r="H13807" s="2"/>
    </row>
    <row r="13808" spans="2:8">
      <c r="B13808" s="2" t="s">
        <v>14256</v>
      </c>
      <c r="C13808" s="2">
        <v>54</v>
      </c>
      <c r="D13808" s="2" t="s">
        <v>494</v>
      </c>
      <c r="E13808" s="2"/>
      <c r="F13808" s="2"/>
      <c r="G13808" s="2"/>
      <c r="H13808" s="2"/>
    </row>
    <row r="13809" spans="2:8">
      <c r="B13809" s="2" t="s">
        <v>14257</v>
      </c>
      <c r="C13809" s="2">
        <v>50</v>
      </c>
      <c r="D13809" s="2" t="s">
        <v>494</v>
      </c>
      <c r="E13809" s="2"/>
      <c r="F13809" s="2"/>
      <c r="G13809" s="2"/>
      <c r="H13809" s="2"/>
    </row>
    <row r="13810" spans="2:8">
      <c r="B13810" s="2" t="s">
        <v>14258</v>
      </c>
      <c r="C13810" s="2">
        <v>41</v>
      </c>
      <c r="D13810" s="2" t="s">
        <v>494</v>
      </c>
      <c r="E13810" s="2"/>
      <c r="F13810" s="2"/>
      <c r="G13810" s="2"/>
      <c r="H13810" s="2"/>
    </row>
    <row r="13811" spans="2:8">
      <c r="B13811" s="2" t="s">
        <v>14259</v>
      </c>
      <c r="C13811" s="2">
        <v>49</v>
      </c>
      <c r="D13811" s="2" t="s">
        <v>494</v>
      </c>
      <c r="E13811" s="2"/>
      <c r="F13811" s="2"/>
      <c r="G13811" s="2"/>
      <c r="H13811" s="2"/>
    </row>
    <row r="13812" spans="2:8">
      <c r="B13812" s="2" t="s">
        <v>14260</v>
      </c>
      <c r="C13812" s="2">
        <v>40</v>
      </c>
      <c r="D13812" s="2" t="s">
        <v>494</v>
      </c>
      <c r="E13812" s="2"/>
      <c r="F13812" s="2"/>
      <c r="G13812" s="2"/>
      <c r="H13812" s="2"/>
    </row>
    <row r="13813" spans="2:8">
      <c r="B13813" s="2" t="s">
        <v>14261</v>
      </c>
      <c r="C13813" s="2">
        <v>43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46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46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55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51</v>
      </c>
      <c r="D13817" s="2" t="s">
        <v>494</v>
      </c>
      <c r="E13817" s="2"/>
      <c r="F13817" s="2"/>
      <c r="G13817" s="2"/>
      <c r="H13817" s="2"/>
    </row>
    <row r="13818" spans="2:8">
      <c r="B13818" s="2" t="s">
        <v>14266</v>
      </c>
      <c r="C13818" s="2">
        <v>44</v>
      </c>
      <c r="D13818" s="2" t="s">
        <v>494</v>
      </c>
      <c r="E13818" s="2"/>
      <c r="F13818" s="2"/>
      <c r="G13818" s="2"/>
      <c r="H13818" s="2"/>
    </row>
    <row r="13819" spans="2:8">
      <c r="B13819" s="2" t="s">
        <v>14267</v>
      </c>
      <c r="C13819" s="2">
        <v>48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49</v>
      </c>
      <c r="D13820" s="2" t="s">
        <v>494</v>
      </c>
      <c r="E13820" s="2"/>
      <c r="F13820" s="2"/>
      <c r="G13820" s="2"/>
      <c r="H13820" s="2"/>
    </row>
    <row r="13821" spans="2:8">
      <c r="B13821" s="2" t="s">
        <v>14269</v>
      </c>
      <c r="C13821" s="2">
        <v>57</v>
      </c>
      <c r="D13821" s="2" t="s">
        <v>494</v>
      </c>
      <c r="E13821" s="2"/>
      <c r="F13821" s="2"/>
      <c r="G13821" s="2"/>
      <c r="H13821" s="2"/>
    </row>
    <row r="13822" spans="2:8">
      <c r="B13822" s="2" t="s">
        <v>14270</v>
      </c>
      <c r="C13822" s="2">
        <v>48</v>
      </c>
      <c r="D13822" s="2" t="s">
        <v>494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45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44</v>
      </c>
      <c r="D13825" s="2" t="s">
        <v>494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494</v>
      </c>
      <c r="E13826" s="2"/>
      <c r="F13826" s="2"/>
      <c r="G13826" s="2"/>
      <c r="H13826" s="2"/>
    </row>
    <row r="13827" spans="2:8">
      <c r="B13827" s="2" t="s">
        <v>14275</v>
      </c>
      <c r="C13827" s="2">
        <v>48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49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59</v>
      </c>
      <c r="D13831" s="2" t="s">
        <v>494</v>
      </c>
      <c r="E13831" s="2"/>
      <c r="F13831" s="2"/>
      <c r="G13831" s="2"/>
      <c r="H13831" s="2"/>
    </row>
    <row r="13832" spans="2:8">
      <c r="B13832" s="2" t="s">
        <v>14280</v>
      </c>
      <c r="C13832" s="2">
        <v>49</v>
      </c>
      <c r="D13832" s="2" t="s">
        <v>494</v>
      </c>
      <c r="E13832" s="2"/>
      <c r="F13832" s="2"/>
      <c r="G13832" s="2"/>
      <c r="H13832" s="2"/>
    </row>
    <row r="13833" spans="2:8">
      <c r="B13833" s="2" t="s">
        <v>14281</v>
      </c>
      <c r="C13833" s="2">
        <v>39</v>
      </c>
      <c r="D13833" s="2" t="s">
        <v>494</v>
      </c>
      <c r="E13833" s="2"/>
      <c r="F13833" s="2"/>
      <c r="G13833" s="2"/>
      <c r="H13833" s="2"/>
    </row>
    <row r="13834" spans="2:8">
      <c r="B13834" s="2" t="s">
        <v>14282</v>
      </c>
      <c r="C13834" s="2">
        <v>48</v>
      </c>
      <c r="D13834" s="2" t="s">
        <v>494</v>
      </c>
      <c r="E13834" s="2"/>
      <c r="F13834" s="2"/>
      <c r="G13834" s="2"/>
      <c r="H13834" s="2"/>
    </row>
    <row r="13835" spans="2:8">
      <c r="B13835" s="2" t="s">
        <v>14283</v>
      </c>
      <c r="C13835" s="2">
        <v>42</v>
      </c>
      <c r="D13835" s="2" t="s">
        <v>494</v>
      </c>
      <c r="E13835" s="2"/>
      <c r="F13835" s="2"/>
      <c r="G13835" s="2"/>
      <c r="H13835" s="2"/>
    </row>
    <row r="13836" spans="2:8">
      <c r="B13836" s="2" t="s">
        <v>14284</v>
      </c>
      <c r="C13836" s="2">
        <v>39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48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45</v>
      </c>
      <c r="D13838" s="2" t="s">
        <v>494</v>
      </c>
      <c r="E13838" s="2"/>
      <c r="F13838" s="2"/>
      <c r="G13838" s="2"/>
      <c r="H13838" s="2"/>
    </row>
    <row r="13839" spans="2:8">
      <c r="B13839" s="2" t="s">
        <v>14287</v>
      </c>
      <c r="C13839" s="2">
        <v>40</v>
      </c>
      <c r="D13839" s="2" t="s">
        <v>494</v>
      </c>
      <c r="E13839" s="2"/>
      <c r="F13839" s="2"/>
      <c r="G13839" s="2"/>
      <c r="H13839" s="2"/>
    </row>
    <row r="13840" spans="2:8">
      <c r="B13840" s="2" t="s">
        <v>14288</v>
      </c>
      <c r="C13840" s="2">
        <v>42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48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43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48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53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52</v>
      </c>
      <c r="D13845" s="2" t="s">
        <v>494</v>
      </c>
      <c r="E13845" s="2"/>
      <c r="F13845" s="2"/>
      <c r="G13845" s="2"/>
      <c r="H13845" s="2"/>
    </row>
    <row r="13846" spans="2:8">
      <c r="B13846" s="2" t="s">
        <v>14294</v>
      </c>
      <c r="C13846" s="2">
        <v>49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50</v>
      </c>
      <c r="D13847" s="2" t="s">
        <v>494</v>
      </c>
      <c r="E13847" s="2"/>
      <c r="F13847" s="2"/>
      <c r="G13847" s="2"/>
      <c r="H13847" s="2"/>
    </row>
    <row r="13848" spans="2:8">
      <c r="B13848" s="2" t="s">
        <v>14296</v>
      </c>
      <c r="C13848" s="2">
        <v>43</v>
      </c>
      <c r="D13848" s="2" t="s">
        <v>494</v>
      </c>
      <c r="E13848" s="2"/>
      <c r="F13848" s="2"/>
      <c r="G13848" s="2"/>
      <c r="H13848" s="2"/>
    </row>
    <row r="13849" spans="2:8">
      <c r="B13849" s="2" t="s">
        <v>14297</v>
      </c>
      <c r="C13849" s="2">
        <v>45</v>
      </c>
      <c r="D13849" s="2" t="s">
        <v>494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50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54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49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63</v>
      </c>
      <c r="D13854" s="2" t="s">
        <v>494</v>
      </c>
      <c r="E13854" s="2"/>
      <c r="F13854" s="2"/>
      <c r="G13854" s="2"/>
      <c r="H13854" s="2"/>
    </row>
    <row r="13855" spans="2:8">
      <c r="B13855" s="2" t="s">
        <v>14303</v>
      </c>
      <c r="C13855" s="2">
        <v>47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54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57</v>
      </c>
      <c r="D13857" s="2" t="s">
        <v>494</v>
      </c>
      <c r="E13857" s="2"/>
      <c r="F13857" s="2"/>
      <c r="G13857" s="2"/>
      <c r="H13857" s="2"/>
    </row>
    <row r="13858" spans="2:8">
      <c r="B13858" s="2" t="s">
        <v>14306</v>
      </c>
      <c r="C13858" s="2">
        <v>49</v>
      </c>
      <c r="D13858" s="2" t="s">
        <v>494</v>
      </c>
      <c r="E13858" s="2"/>
      <c r="F13858" s="2"/>
      <c r="G13858" s="2"/>
      <c r="H13858" s="2"/>
    </row>
    <row r="13859" spans="2:8">
      <c r="B13859" s="2" t="s">
        <v>14307</v>
      </c>
      <c r="C13859" s="2">
        <v>50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47</v>
      </c>
      <c r="D13860" s="2" t="s">
        <v>494</v>
      </c>
      <c r="E13860" s="2"/>
      <c r="F13860" s="2"/>
      <c r="G13860" s="2"/>
      <c r="H13860" s="2"/>
    </row>
    <row r="13861" spans="2:8">
      <c r="B13861" s="2" t="s">
        <v>14309</v>
      </c>
      <c r="C13861" s="2">
        <v>44</v>
      </c>
      <c r="D13861" s="2" t="s">
        <v>494</v>
      </c>
      <c r="E13861" s="2"/>
      <c r="F13861" s="2"/>
      <c r="G13861" s="2"/>
      <c r="H13861" s="2"/>
    </row>
    <row r="13862" spans="2:8">
      <c r="B13862" s="2" t="s">
        <v>14310</v>
      </c>
      <c r="C13862" s="2">
        <v>45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47</v>
      </c>
      <c r="D13863" s="2" t="s">
        <v>494</v>
      </c>
      <c r="E13863" s="2"/>
      <c r="F13863" s="2"/>
      <c r="G13863" s="2"/>
      <c r="H13863" s="2"/>
    </row>
    <row r="13864" spans="2:8">
      <c r="B13864" s="2" t="s">
        <v>14312</v>
      </c>
      <c r="C13864" s="2">
        <v>44</v>
      </c>
      <c r="D13864" s="2" t="s">
        <v>494</v>
      </c>
      <c r="E13864" s="2"/>
      <c r="F13864" s="2"/>
      <c r="G13864" s="2"/>
      <c r="H13864" s="2"/>
    </row>
    <row r="13865" spans="2:8">
      <c r="B13865" s="2" t="s">
        <v>14313</v>
      </c>
      <c r="C13865" s="2">
        <v>46</v>
      </c>
      <c r="D13865" s="2" t="s">
        <v>494</v>
      </c>
      <c r="E13865" s="2"/>
      <c r="F13865" s="2"/>
      <c r="G13865" s="2"/>
      <c r="H13865" s="2"/>
    </row>
    <row r="13866" spans="2:8">
      <c r="B13866" s="2" t="s">
        <v>14314</v>
      </c>
      <c r="C13866" s="2">
        <v>59</v>
      </c>
      <c r="D13866" s="2" t="s">
        <v>494</v>
      </c>
      <c r="E13866" s="2"/>
      <c r="F13866" s="2"/>
      <c r="G13866" s="2"/>
      <c r="H13866" s="2"/>
    </row>
    <row r="13867" spans="2:8">
      <c r="B13867" s="2" t="s">
        <v>14315</v>
      </c>
      <c r="C13867" s="2">
        <v>52</v>
      </c>
      <c r="D13867" s="2" t="s">
        <v>494</v>
      </c>
      <c r="E13867" s="2"/>
      <c r="F13867" s="2"/>
      <c r="G13867" s="2"/>
      <c r="H13867" s="2"/>
    </row>
    <row r="13868" spans="2:8">
      <c r="B13868" s="2" t="s">
        <v>14316</v>
      </c>
      <c r="C13868" s="2">
        <v>48</v>
      </c>
      <c r="D13868" s="2" t="s">
        <v>494</v>
      </c>
      <c r="E13868" s="2"/>
      <c r="F13868" s="2"/>
      <c r="G13868" s="2"/>
      <c r="H13868" s="2"/>
    </row>
    <row r="13869" spans="2:8">
      <c r="B13869" s="2" t="s">
        <v>14317</v>
      </c>
      <c r="C13869" s="2">
        <v>39</v>
      </c>
      <c r="D13869" s="2" t="s">
        <v>494</v>
      </c>
      <c r="E13869" s="2"/>
      <c r="F13869" s="2"/>
      <c r="G13869" s="2"/>
      <c r="H13869" s="2"/>
    </row>
    <row r="13870" spans="2:8">
      <c r="B13870" s="2" t="s">
        <v>14318</v>
      </c>
      <c r="C13870" s="2">
        <v>44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51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49</v>
      </c>
      <c r="D13872" s="2" t="s">
        <v>494</v>
      </c>
      <c r="E13872" s="2"/>
      <c r="F13872" s="2"/>
      <c r="G13872" s="2"/>
      <c r="H13872" s="2"/>
    </row>
    <row r="13873" spans="2:8">
      <c r="B13873" s="2" t="s">
        <v>14321</v>
      </c>
      <c r="C13873" s="2">
        <v>43</v>
      </c>
      <c r="D13873" s="2" t="s">
        <v>494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494</v>
      </c>
      <c r="E13874" s="2"/>
      <c r="F13874" s="2"/>
      <c r="G13874" s="2"/>
      <c r="H13874" s="2"/>
    </row>
    <row r="13875" spans="2:8">
      <c r="B13875" s="2" t="s">
        <v>14323</v>
      </c>
      <c r="C13875" s="2">
        <v>57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42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49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48</v>
      </c>
      <c r="D13878" s="2" t="s">
        <v>494</v>
      </c>
      <c r="E13878" s="2"/>
      <c r="F13878" s="2"/>
      <c r="G13878" s="2"/>
      <c r="H13878" s="2"/>
    </row>
    <row r="13879" spans="2:8">
      <c r="B13879" s="2" t="s">
        <v>14327</v>
      </c>
      <c r="C13879" s="2">
        <v>44</v>
      </c>
      <c r="D13879" s="2" t="s">
        <v>494</v>
      </c>
      <c r="E13879" s="2"/>
      <c r="F13879" s="2"/>
      <c r="G13879" s="2"/>
      <c r="H13879" s="2"/>
    </row>
    <row r="13880" spans="2:8">
      <c r="B13880" s="2" t="s">
        <v>14328</v>
      </c>
      <c r="C13880" s="2">
        <v>46</v>
      </c>
      <c r="D13880" s="2" t="s">
        <v>494</v>
      </c>
      <c r="E13880" s="2"/>
      <c r="F13880" s="2"/>
      <c r="G13880" s="2"/>
      <c r="H13880" s="2"/>
    </row>
    <row r="13881" spans="2:8">
      <c r="B13881" s="2" t="s">
        <v>14329</v>
      </c>
      <c r="C13881" s="2">
        <v>43</v>
      </c>
      <c r="D13881" s="2" t="s">
        <v>494</v>
      </c>
      <c r="E13881" s="2"/>
      <c r="F13881" s="2"/>
      <c r="G13881" s="2"/>
      <c r="H13881" s="2"/>
    </row>
    <row r="13882" spans="2:8">
      <c r="B13882" s="2" t="s">
        <v>14330</v>
      </c>
      <c r="C13882" s="2">
        <v>38</v>
      </c>
      <c r="D13882" s="2" t="s">
        <v>494</v>
      </c>
      <c r="E13882" s="2"/>
      <c r="F13882" s="2"/>
      <c r="G13882" s="2"/>
      <c r="H13882" s="2"/>
    </row>
    <row r="13883" spans="2:8">
      <c r="B13883" s="2" t="s">
        <v>14331</v>
      </c>
      <c r="C13883" s="2">
        <v>39</v>
      </c>
      <c r="D13883" s="2" t="s">
        <v>494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494</v>
      </c>
      <c r="E13884" s="2"/>
      <c r="F13884" s="2"/>
      <c r="G13884" s="2"/>
      <c r="H13884" s="2"/>
    </row>
    <row r="13885" spans="2:8">
      <c r="B13885" s="2" t="s">
        <v>14333</v>
      </c>
      <c r="C13885" s="2">
        <v>41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49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55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51</v>
      </c>
      <c r="D13888" s="2" t="s">
        <v>494</v>
      </c>
      <c r="E13888" s="2"/>
      <c r="F13888" s="2"/>
      <c r="G13888" s="2"/>
      <c r="H13888" s="2"/>
    </row>
    <row r="13889" spans="2:8">
      <c r="B13889" s="2" t="s">
        <v>14337</v>
      </c>
      <c r="C13889" s="2">
        <v>51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43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53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38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45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65</v>
      </c>
      <c r="D13894" s="2" t="s">
        <v>494</v>
      </c>
      <c r="E13894" s="2"/>
      <c r="F13894" s="2"/>
      <c r="G13894" s="2"/>
      <c r="H13894" s="2"/>
    </row>
    <row r="13895" spans="2:8">
      <c r="B13895" s="2" t="s">
        <v>14343</v>
      </c>
      <c r="C13895" s="2">
        <v>40</v>
      </c>
      <c r="D13895" s="2" t="s">
        <v>494</v>
      </c>
      <c r="E13895" s="2"/>
      <c r="F13895" s="2"/>
      <c r="G13895" s="2"/>
      <c r="H13895" s="2"/>
    </row>
    <row r="13896" spans="2:8">
      <c r="B13896" s="2" t="s">
        <v>14344</v>
      </c>
      <c r="C13896" s="2">
        <v>48</v>
      </c>
      <c r="D13896" s="2" t="s">
        <v>494</v>
      </c>
      <c r="E13896" s="2"/>
      <c r="F13896" s="2"/>
      <c r="G13896" s="2"/>
      <c r="H13896" s="2"/>
    </row>
    <row r="13897" spans="2:8">
      <c r="B13897" s="2" t="s">
        <v>14345</v>
      </c>
      <c r="C13897" s="2">
        <v>42</v>
      </c>
      <c r="D13897" s="2" t="s">
        <v>494</v>
      </c>
      <c r="E13897" s="2"/>
      <c r="F13897" s="2"/>
      <c r="G13897" s="2"/>
      <c r="H13897" s="2"/>
    </row>
    <row r="13898" spans="2:8">
      <c r="B13898" s="2" t="s">
        <v>14346</v>
      </c>
      <c r="C13898" s="2">
        <v>41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48</v>
      </c>
      <c r="D13899" s="2" t="s">
        <v>494</v>
      </c>
      <c r="E13899" s="2"/>
      <c r="F13899" s="2"/>
      <c r="G13899" s="2"/>
      <c r="H13899" s="2"/>
    </row>
    <row r="13900" spans="2:8">
      <c r="B13900" s="2" t="s">
        <v>14348</v>
      </c>
      <c r="C13900" s="2">
        <v>43</v>
      </c>
      <c r="D13900" s="2" t="s">
        <v>494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494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494</v>
      </c>
      <c r="E13902" s="2"/>
      <c r="F13902" s="2"/>
      <c r="G13902" s="2"/>
      <c r="H13902" s="2"/>
    </row>
    <row r="13903" spans="2:8">
      <c r="B13903" s="2" t="s">
        <v>14351</v>
      </c>
      <c r="C13903" s="2">
        <v>52</v>
      </c>
      <c r="D13903" s="2" t="s">
        <v>494</v>
      </c>
      <c r="E13903" s="2"/>
      <c r="F13903" s="2"/>
      <c r="G13903" s="2"/>
      <c r="H13903" s="2"/>
    </row>
    <row r="13904" spans="2:8">
      <c r="B13904" s="2" t="s">
        <v>14352</v>
      </c>
      <c r="C13904" s="2">
        <v>48</v>
      </c>
      <c r="D13904" s="2" t="s">
        <v>494</v>
      </c>
      <c r="E13904" s="2"/>
      <c r="F13904" s="2"/>
      <c r="G13904" s="2"/>
      <c r="H13904" s="2"/>
    </row>
    <row r="13905" spans="2:8">
      <c r="B13905" s="2" t="s">
        <v>14353</v>
      </c>
      <c r="C13905" s="2">
        <v>45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52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43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53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60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46</v>
      </c>
      <c r="D13910" s="2" t="s">
        <v>494</v>
      </c>
      <c r="E13910" s="2"/>
      <c r="F13910" s="2"/>
      <c r="G13910" s="2"/>
      <c r="H13910" s="2"/>
    </row>
    <row r="13911" spans="2:8">
      <c r="B13911" s="2" t="s">
        <v>14359</v>
      </c>
      <c r="C13911" s="2">
        <v>41</v>
      </c>
      <c r="D13911" s="2" t="s">
        <v>494</v>
      </c>
      <c r="E13911" s="2"/>
      <c r="F13911" s="2"/>
      <c r="G13911" s="2"/>
      <c r="H13911" s="2"/>
    </row>
    <row r="13912" spans="2:8">
      <c r="B13912" s="2" t="s">
        <v>14360</v>
      </c>
      <c r="C13912" s="2">
        <v>38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60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52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50</v>
      </c>
      <c r="D13915" s="2" t="s">
        <v>494</v>
      </c>
      <c r="E13915" s="2"/>
      <c r="F13915" s="2"/>
      <c r="G13915" s="2"/>
      <c r="H13915" s="2"/>
    </row>
    <row r="13916" spans="2:8">
      <c r="B13916" s="2" t="s">
        <v>14364</v>
      </c>
      <c r="C13916" s="2">
        <v>57</v>
      </c>
      <c r="D13916" s="2" t="s">
        <v>494</v>
      </c>
      <c r="E13916" s="2"/>
      <c r="F13916" s="2"/>
      <c r="G13916" s="2"/>
      <c r="H13916" s="2"/>
    </row>
    <row r="13917" spans="2:8">
      <c r="B13917" s="2" t="s">
        <v>14365</v>
      </c>
      <c r="C13917" s="2">
        <v>46</v>
      </c>
      <c r="D13917" s="2" t="s">
        <v>494</v>
      </c>
      <c r="E13917" s="2"/>
      <c r="F13917" s="2"/>
      <c r="G13917" s="2"/>
      <c r="H13917" s="2"/>
    </row>
    <row r="13918" spans="2:8">
      <c r="B13918" s="2" t="s">
        <v>14366</v>
      </c>
      <c r="C13918" s="2">
        <v>58</v>
      </c>
      <c r="D13918" s="2" t="s">
        <v>494</v>
      </c>
      <c r="E13918" s="2"/>
      <c r="F13918" s="2"/>
      <c r="G13918" s="2"/>
      <c r="H13918" s="2"/>
    </row>
    <row r="13919" spans="2:8">
      <c r="B13919" s="2" t="s">
        <v>14367</v>
      </c>
      <c r="C13919" s="2">
        <v>51</v>
      </c>
      <c r="D13919" s="2" t="s">
        <v>494</v>
      </c>
      <c r="E13919" s="2"/>
      <c r="F13919" s="2"/>
      <c r="G13919" s="2"/>
      <c r="H13919" s="2"/>
    </row>
    <row r="13920" spans="2:8">
      <c r="B13920" s="2" t="s">
        <v>14368</v>
      </c>
      <c r="C13920" s="2">
        <v>62</v>
      </c>
      <c r="D13920" s="2" t="s">
        <v>494</v>
      </c>
      <c r="E13920" s="2"/>
      <c r="F13920" s="2"/>
      <c r="G13920" s="2"/>
      <c r="H13920" s="2"/>
    </row>
    <row r="13921" spans="2:8">
      <c r="B13921" s="2" t="s">
        <v>14369</v>
      </c>
      <c r="C13921" s="2">
        <v>38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46</v>
      </c>
      <c r="D13922" s="2" t="s">
        <v>494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494</v>
      </c>
      <c r="E13923" s="2"/>
      <c r="F13923" s="2"/>
      <c r="G13923" s="2"/>
      <c r="H13923" s="2"/>
    </row>
    <row r="13924" spans="2:8">
      <c r="B13924" s="2" t="s">
        <v>14372</v>
      </c>
      <c r="C13924" s="2">
        <v>42</v>
      </c>
      <c r="D13924" s="2" t="s">
        <v>494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51</v>
      </c>
      <c r="D13926" s="2" t="s">
        <v>494</v>
      </c>
      <c r="E13926" s="2"/>
      <c r="F13926" s="2"/>
      <c r="G13926" s="2"/>
      <c r="H13926" s="2"/>
    </row>
    <row r="13927" spans="2:8">
      <c r="B13927" s="2" t="s">
        <v>14375</v>
      </c>
      <c r="C13927" s="2">
        <v>45</v>
      </c>
      <c r="D13927" s="2" t="s">
        <v>494</v>
      </c>
      <c r="E13927" s="2"/>
      <c r="F13927" s="2"/>
      <c r="G13927" s="2"/>
      <c r="H13927" s="2"/>
    </row>
    <row r="13928" spans="2:8">
      <c r="B13928" s="2" t="s">
        <v>14376</v>
      </c>
      <c r="C13928" s="2">
        <v>44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42</v>
      </c>
      <c r="D13929" s="2" t="s">
        <v>494</v>
      </c>
      <c r="E13929" s="2"/>
      <c r="F13929" s="2"/>
      <c r="G13929" s="2"/>
      <c r="H13929" s="2"/>
    </row>
    <row r="13930" spans="2:8">
      <c r="B13930" s="2" t="s">
        <v>14378</v>
      </c>
      <c r="C13930" s="2">
        <v>38</v>
      </c>
      <c r="D13930" s="2" t="s">
        <v>494</v>
      </c>
      <c r="E13930" s="2"/>
      <c r="F13930" s="2"/>
      <c r="G13930" s="2"/>
      <c r="H13930" s="2"/>
    </row>
    <row r="13931" spans="2:8">
      <c r="B13931" s="2" t="s">
        <v>14379</v>
      </c>
      <c r="C13931" s="2">
        <v>41</v>
      </c>
      <c r="D13931" s="2" t="s">
        <v>494</v>
      </c>
      <c r="E13931" s="2"/>
      <c r="F13931" s="2"/>
      <c r="G13931" s="2"/>
      <c r="H13931" s="2"/>
    </row>
    <row r="13932" spans="2:8">
      <c r="B13932" s="2" t="s">
        <v>14380</v>
      </c>
      <c r="C13932" s="2">
        <v>38</v>
      </c>
      <c r="D13932" s="2" t="s">
        <v>494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494</v>
      </c>
      <c r="E13933" s="2"/>
      <c r="F13933" s="2"/>
      <c r="G13933" s="2"/>
      <c r="H13933" s="2"/>
    </row>
    <row r="13934" spans="2:8">
      <c r="B13934" s="2" t="s">
        <v>14382</v>
      </c>
      <c r="C13934" s="2">
        <v>53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44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43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40</v>
      </c>
      <c r="D13938" s="2" t="s">
        <v>494</v>
      </c>
      <c r="E13938" s="2"/>
      <c r="F13938" s="2"/>
      <c r="G13938" s="2"/>
      <c r="H13938" s="2"/>
    </row>
    <row r="13939" spans="2:8">
      <c r="B13939" s="2" t="s">
        <v>14387</v>
      </c>
      <c r="C13939" s="2">
        <v>51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48</v>
      </c>
      <c r="D13940" s="2" t="s">
        <v>494</v>
      </c>
      <c r="E13940" s="2"/>
      <c r="F13940" s="2"/>
      <c r="G13940" s="2"/>
      <c r="H13940" s="2"/>
    </row>
    <row r="13941" spans="2:8">
      <c r="B13941" s="2" t="s">
        <v>14389</v>
      </c>
      <c r="C13941" s="2">
        <v>45</v>
      </c>
      <c r="D13941" s="2" t="s">
        <v>494</v>
      </c>
      <c r="E13941" s="2"/>
      <c r="F13941" s="2"/>
      <c r="G13941" s="2"/>
      <c r="H13941" s="2"/>
    </row>
    <row r="13942" spans="2:8">
      <c r="B13942" s="2" t="s">
        <v>14390</v>
      </c>
      <c r="C13942" s="2">
        <v>62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58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57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43</v>
      </c>
      <c r="D13945" s="2" t="s">
        <v>494</v>
      </c>
      <c r="E13945" s="2"/>
      <c r="F13945" s="2"/>
      <c r="G13945" s="2"/>
      <c r="H13945" s="2"/>
    </row>
    <row r="13946" spans="2:8">
      <c r="B13946" s="2" t="s">
        <v>14394</v>
      </c>
      <c r="C13946" s="2">
        <v>37</v>
      </c>
      <c r="D13946" s="2" t="s">
        <v>494</v>
      </c>
      <c r="E13946" s="2"/>
      <c r="F13946" s="2"/>
      <c r="G13946" s="2"/>
      <c r="H13946" s="2"/>
    </row>
    <row r="13947" spans="2:8">
      <c r="B13947" s="2" t="s">
        <v>14395</v>
      </c>
      <c r="C13947" s="2">
        <v>45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62</v>
      </c>
      <c r="D13948" s="2" t="s">
        <v>494</v>
      </c>
      <c r="E13948" s="2"/>
      <c r="F13948" s="2"/>
      <c r="G13948" s="2"/>
      <c r="H13948" s="2"/>
    </row>
    <row r="13949" spans="2:8">
      <c r="B13949" s="2" t="s">
        <v>14397</v>
      </c>
      <c r="C13949" s="2">
        <v>57</v>
      </c>
      <c r="D13949" s="2" t="s">
        <v>494</v>
      </c>
      <c r="E13949" s="2"/>
      <c r="F13949" s="2"/>
      <c r="G13949" s="2"/>
      <c r="H13949" s="2"/>
    </row>
    <row r="13950" spans="2:8">
      <c r="B13950" s="2" t="s">
        <v>14398</v>
      </c>
      <c r="C13950" s="2">
        <v>53</v>
      </c>
      <c r="D13950" s="2" t="s">
        <v>494</v>
      </c>
      <c r="E13950" s="2"/>
      <c r="F13950" s="2"/>
      <c r="G13950" s="2"/>
      <c r="H13950" s="2"/>
    </row>
    <row r="13951" spans="2:8">
      <c r="B13951" s="2" t="s">
        <v>14399</v>
      </c>
      <c r="C13951" s="2">
        <v>48</v>
      </c>
      <c r="D13951" s="2" t="s">
        <v>494</v>
      </c>
      <c r="E13951" s="2"/>
      <c r="F13951" s="2"/>
      <c r="G13951" s="2"/>
      <c r="H13951" s="2"/>
    </row>
    <row r="13952" spans="2:8">
      <c r="B13952" s="2" t="s">
        <v>14400</v>
      </c>
      <c r="C13952" s="2">
        <v>68</v>
      </c>
      <c r="D13952" s="2" t="s">
        <v>494</v>
      </c>
      <c r="E13952" s="2"/>
      <c r="F13952" s="2"/>
      <c r="G13952" s="2"/>
      <c r="H13952" s="2"/>
    </row>
    <row r="13953" spans="2:8">
      <c r="B13953" s="2" t="s">
        <v>14401</v>
      </c>
      <c r="C13953" s="2">
        <v>51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63</v>
      </c>
      <c r="D13954" s="2" t="s">
        <v>494</v>
      </c>
      <c r="E13954" s="2"/>
      <c r="F13954" s="2"/>
      <c r="G13954" s="2"/>
      <c r="H13954" s="2"/>
    </row>
    <row r="13955" spans="2:8">
      <c r="B13955" s="2" t="s">
        <v>14403</v>
      </c>
      <c r="C13955" s="2">
        <v>45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494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494</v>
      </c>
      <c r="E13957" s="2"/>
      <c r="F13957" s="2"/>
      <c r="G13957" s="2"/>
      <c r="H13957" s="2"/>
    </row>
    <row r="13958" spans="2:8">
      <c r="B13958" s="2" t="s">
        <v>14406</v>
      </c>
      <c r="C13958" s="2">
        <v>50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48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61</v>
      </c>
      <c r="D13960" s="2" t="s">
        <v>494</v>
      </c>
      <c r="E13960" s="2"/>
      <c r="F13960" s="2"/>
      <c r="G13960" s="2"/>
      <c r="H13960" s="2"/>
    </row>
    <row r="13961" spans="2:8">
      <c r="B13961" s="2" t="s">
        <v>14409</v>
      </c>
      <c r="C13961" s="2">
        <v>36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40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45</v>
      </c>
      <c r="D13963" s="2" t="s">
        <v>494</v>
      </c>
      <c r="E13963" s="2"/>
      <c r="F13963" s="2"/>
      <c r="G13963" s="2"/>
      <c r="H13963" s="2"/>
    </row>
    <row r="13964" spans="2:8">
      <c r="B13964" s="2" t="s">
        <v>14412</v>
      </c>
      <c r="C13964" s="2">
        <v>50</v>
      </c>
      <c r="D13964" s="2" t="s">
        <v>494</v>
      </c>
      <c r="E13964" s="2"/>
      <c r="F13964" s="2"/>
      <c r="G13964" s="2"/>
      <c r="H13964" s="2"/>
    </row>
    <row r="13965" spans="2:8">
      <c r="B13965" s="2" t="s">
        <v>14413</v>
      </c>
      <c r="C13965" s="2">
        <v>47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56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41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51</v>
      </c>
      <c r="D13968" s="2" t="s">
        <v>494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494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494</v>
      </c>
      <c r="E13971" s="2"/>
      <c r="F13971" s="2"/>
      <c r="G13971" s="2"/>
      <c r="H13971" s="2"/>
    </row>
    <row r="13972" spans="2:8">
      <c r="B13972" s="2" t="s">
        <v>14420</v>
      </c>
      <c r="C13972" s="2">
        <v>42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494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494</v>
      </c>
      <c r="E13974" s="2"/>
      <c r="F13974" s="2"/>
      <c r="G13974" s="2"/>
      <c r="H13974" s="2"/>
    </row>
    <row r="13975" spans="2:8">
      <c r="B13975" s="2" t="s">
        <v>14423</v>
      </c>
      <c r="C13975" s="2">
        <v>20</v>
      </c>
      <c r="D13975" s="2" t="s">
        <v>494</v>
      </c>
      <c r="E13975" s="2"/>
      <c r="F13975" s="2"/>
      <c r="G13975" s="2"/>
      <c r="H13975" s="2"/>
    </row>
    <row r="13976" spans="2:8">
      <c r="B13976" s="2" t="s">
        <v>14424</v>
      </c>
      <c r="C13976" s="2">
        <v>50</v>
      </c>
      <c r="D13976" s="2" t="s">
        <v>494</v>
      </c>
      <c r="E13976" s="2"/>
      <c r="F13976" s="2"/>
      <c r="G13976" s="2"/>
      <c r="H13976" s="2"/>
    </row>
    <row r="13977" spans="2:8">
      <c r="B13977" s="2" t="s">
        <v>14425</v>
      </c>
      <c r="C13977" s="2">
        <v>45</v>
      </c>
      <c r="D13977" s="2" t="s">
        <v>494</v>
      </c>
      <c r="E13977" s="2"/>
      <c r="F13977" s="2"/>
      <c r="G13977" s="2"/>
      <c r="H13977" s="2"/>
    </row>
    <row r="13978" spans="2:8">
      <c r="B13978" s="2" t="s">
        <v>14426</v>
      </c>
      <c r="C13978" s="2">
        <v>46</v>
      </c>
      <c r="D13978" s="2" t="s">
        <v>494</v>
      </c>
      <c r="E13978" s="2"/>
      <c r="F13978" s="2"/>
      <c r="G13978" s="2"/>
      <c r="H13978" s="2"/>
    </row>
    <row r="13979" spans="2:8">
      <c r="B13979" s="2" t="s">
        <v>14427</v>
      </c>
      <c r="C13979" s="2">
        <v>44</v>
      </c>
      <c r="D13979" s="2" t="s">
        <v>494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494</v>
      </c>
      <c r="E13980" s="2"/>
      <c r="F13980" s="2"/>
      <c r="G13980" s="2"/>
      <c r="H13980" s="2"/>
    </row>
    <row r="13981" spans="2:8">
      <c r="B13981" s="2" t="s">
        <v>14429</v>
      </c>
      <c r="C13981" s="2">
        <v>48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43</v>
      </c>
      <c r="D13982" s="2" t="s">
        <v>494</v>
      </c>
      <c r="E13982" s="2"/>
      <c r="F13982" s="2"/>
      <c r="G13982" s="2"/>
      <c r="H13982" s="2"/>
    </row>
    <row r="13983" spans="2:8">
      <c r="B13983" s="2" t="s">
        <v>14431</v>
      </c>
      <c r="C13983" s="2">
        <v>50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53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43</v>
      </c>
      <c r="D13985" s="2" t="s">
        <v>494</v>
      </c>
      <c r="E13985" s="2"/>
      <c r="F13985" s="2"/>
      <c r="G13985" s="2"/>
      <c r="H13985" s="2"/>
    </row>
    <row r="13986" spans="2:8">
      <c r="B13986" s="2" t="s">
        <v>14434</v>
      </c>
      <c r="C13986" s="2">
        <v>53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46</v>
      </c>
      <c r="D13987" s="2" t="s">
        <v>494</v>
      </c>
      <c r="E13987" s="2"/>
      <c r="F13987" s="2"/>
      <c r="G13987" s="2"/>
      <c r="H13987" s="2"/>
    </row>
    <row r="13988" spans="2:8">
      <c r="B13988" s="2" t="s">
        <v>14436</v>
      </c>
      <c r="C13988" s="2">
        <v>43</v>
      </c>
      <c r="D13988" s="2" t="s">
        <v>494</v>
      </c>
      <c r="E13988" s="2"/>
      <c r="F13988" s="2"/>
      <c r="G13988" s="2"/>
      <c r="H13988" s="2"/>
    </row>
    <row r="13989" spans="2:8">
      <c r="B13989" s="2" t="s">
        <v>14437</v>
      </c>
      <c r="C13989" s="2">
        <v>41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51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52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56</v>
      </c>
      <c r="D13994" s="2" t="s">
        <v>494</v>
      </c>
      <c r="E13994" s="2"/>
      <c r="F13994" s="2"/>
      <c r="G13994" s="2"/>
      <c r="H13994" s="2"/>
    </row>
    <row r="13995" spans="2:8">
      <c r="B13995" s="2" t="s">
        <v>14443</v>
      </c>
      <c r="C13995" s="2">
        <v>53</v>
      </c>
      <c r="D13995" s="2" t="s">
        <v>494</v>
      </c>
      <c r="E13995" s="2"/>
      <c r="F13995" s="2"/>
      <c r="G13995" s="2"/>
      <c r="H13995" s="2"/>
    </row>
    <row r="13996" spans="2:8">
      <c r="B13996" s="2" t="s">
        <v>14444</v>
      </c>
      <c r="C13996" s="2">
        <v>46</v>
      </c>
      <c r="D13996" s="2" t="s">
        <v>494</v>
      </c>
      <c r="E13996" s="2"/>
      <c r="F13996" s="2"/>
      <c r="G13996" s="2"/>
      <c r="H13996" s="2"/>
    </row>
    <row r="13997" spans="2:8">
      <c r="B13997" s="2" t="s">
        <v>14445</v>
      </c>
      <c r="C13997" s="2">
        <v>48</v>
      </c>
      <c r="D13997" s="2" t="s">
        <v>494</v>
      </c>
      <c r="E13997" s="2"/>
      <c r="F13997" s="2"/>
      <c r="G13997" s="2"/>
      <c r="H13997" s="2"/>
    </row>
    <row r="13998" spans="2:8">
      <c r="B13998" s="2" t="s">
        <v>14446</v>
      </c>
      <c r="C13998" s="2">
        <v>46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40</v>
      </c>
      <c r="D13999" s="2" t="s">
        <v>494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494</v>
      </c>
      <c r="E14000" s="2"/>
      <c r="F14000" s="2"/>
      <c r="G14000" s="2"/>
      <c r="H14000" s="2"/>
    </row>
    <row r="14001" spans="2:8">
      <c r="B14001" s="2" t="s">
        <v>14449</v>
      </c>
      <c r="C14001" s="2">
        <v>49</v>
      </c>
      <c r="D14001" s="2" t="s">
        <v>494</v>
      </c>
      <c r="E14001" s="2"/>
      <c r="F14001" s="2"/>
      <c r="G14001" s="2"/>
      <c r="H14001" s="2"/>
    </row>
    <row r="14002" spans="2:8">
      <c r="B14002" s="2" t="s">
        <v>14450</v>
      </c>
      <c r="C14002" s="2">
        <v>55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56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53</v>
      </c>
      <c r="D14004" s="2" t="s">
        <v>494</v>
      </c>
      <c r="E14004" s="2"/>
      <c r="F14004" s="2"/>
      <c r="G14004" s="2"/>
      <c r="H14004" s="2"/>
    </row>
    <row r="14005" spans="2:8">
      <c r="B14005" s="2" t="s">
        <v>14453</v>
      </c>
      <c r="C14005" s="2">
        <v>46</v>
      </c>
      <c r="D14005" s="2" t="s">
        <v>494</v>
      </c>
      <c r="E14005" s="2"/>
      <c r="F14005" s="2"/>
      <c r="G14005" s="2"/>
      <c r="H14005" s="2"/>
    </row>
    <row r="14006" spans="2:8">
      <c r="B14006" s="2" t="s">
        <v>14454</v>
      </c>
      <c r="C14006" s="2">
        <v>43</v>
      </c>
      <c r="D14006" s="2" t="s">
        <v>494</v>
      </c>
      <c r="E14006" s="2"/>
      <c r="F14006" s="2"/>
      <c r="G14006" s="2"/>
      <c r="H14006" s="2"/>
    </row>
    <row r="14007" spans="2:8">
      <c r="B14007" s="2" t="s">
        <v>14455</v>
      </c>
      <c r="C14007" s="2">
        <v>39</v>
      </c>
      <c r="D14007" s="2" t="s">
        <v>494</v>
      </c>
      <c r="E14007" s="2"/>
      <c r="F14007" s="2"/>
      <c r="G14007" s="2"/>
      <c r="H14007" s="2"/>
    </row>
    <row r="14008" spans="2:8">
      <c r="B14008" s="2" t="s">
        <v>14456</v>
      </c>
      <c r="C14008" s="2">
        <v>52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69</v>
      </c>
      <c r="D14010" s="2" t="s">
        <v>494</v>
      </c>
      <c r="E14010" s="2"/>
      <c r="F14010" s="2"/>
      <c r="G14010" s="2"/>
      <c r="H14010" s="2"/>
    </row>
    <row r="14011" spans="2:8">
      <c r="B14011" s="2" t="s">
        <v>14459</v>
      </c>
      <c r="C14011" s="2">
        <v>61</v>
      </c>
      <c r="D14011" s="2" t="s">
        <v>494</v>
      </c>
      <c r="E14011" s="2"/>
      <c r="F14011" s="2"/>
      <c r="G14011" s="2"/>
      <c r="H14011" s="2"/>
    </row>
    <row r="14012" spans="2:8">
      <c r="B14012" s="2" t="s">
        <v>14460</v>
      </c>
      <c r="C14012" s="2">
        <v>38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47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48</v>
      </c>
      <c r="D14014" s="2" t="s">
        <v>494</v>
      </c>
      <c r="E14014" s="2"/>
      <c r="F14014" s="2"/>
      <c r="G14014" s="2"/>
      <c r="H14014" s="2"/>
    </row>
    <row r="14015" spans="2:8">
      <c r="B14015" s="2" t="s">
        <v>14463</v>
      </c>
      <c r="C14015" s="2">
        <v>45</v>
      </c>
      <c r="D14015" s="2" t="s">
        <v>494</v>
      </c>
      <c r="E14015" s="2"/>
      <c r="F14015" s="2"/>
      <c r="G14015" s="2"/>
      <c r="H14015" s="2"/>
    </row>
    <row r="14016" spans="2:8">
      <c r="B14016" s="2" t="s">
        <v>14464</v>
      </c>
      <c r="C14016" s="2">
        <v>40</v>
      </c>
      <c r="D14016" s="2" t="s">
        <v>494</v>
      </c>
      <c r="E14016" s="2"/>
      <c r="F14016" s="2"/>
      <c r="G14016" s="2"/>
      <c r="H14016" s="2"/>
    </row>
    <row r="14017" spans="2:8">
      <c r="B14017" s="2" t="s">
        <v>14465</v>
      </c>
      <c r="C14017" s="2">
        <v>52</v>
      </c>
      <c r="D14017" s="2" t="s">
        <v>494</v>
      </c>
      <c r="E14017" s="2"/>
      <c r="F14017" s="2"/>
      <c r="G14017" s="2"/>
      <c r="H14017" s="2"/>
    </row>
    <row r="14018" spans="2:8">
      <c r="B14018" s="2" t="s">
        <v>14466</v>
      </c>
      <c r="C14018" s="2">
        <v>46</v>
      </c>
      <c r="D14018" s="2" t="s">
        <v>494</v>
      </c>
      <c r="E14018" s="2"/>
      <c r="F14018" s="2"/>
      <c r="G14018" s="2"/>
      <c r="H14018" s="2"/>
    </row>
    <row r="14019" spans="2:8">
      <c r="B14019" s="2" t="s">
        <v>14467</v>
      </c>
      <c r="C14019" s="2">
        <v>41</v>
      </c>
      <c r="D14019" s="2" t="s">
        <v>494</v>
      </c>
      <c r="E14019" s="2"/>
      <c r="F14019" s="2"/>
      <c r="G14019" s="2"/>
      <c r="H14019" s="2"/>
    </row>
    <row r="14020" spans="2:8">
      <c r="B14020" s="2" t="s">
        <v>14468</v>
      </c>
      <c r="C14020" s="2">
        <v>60</v>
      </c>
      <c r="D14020" s="2" t="s">
        <v>494</v>
      </c>
      <c r="E14020" s="2"/>
      <c r="F14020" s="2"/>
      <c r="G14020" s="2"/>
      <c r="H14020" s="2"/>
    </row>
    <row r="14021" spans="2:8">
      <c r="B14021" s="2" t="s">
        <v>14469</v>
      </c>
      <c r="C14021" s="2">
        <v>48</v>
      </c>
      <c r="D14021" s="2" t="s">
        <v>494</v>
      </c>
      <c r="E14021" s="2"/>
      <c r="F14021" s="2"/>
      <c r="G14021" s="2"/>
      <c r="H14021" s="2"/>
    </row>
    <row r="14022" spans="2:8">
      <c r="B14022" s="2" t="s">
        <v>14470</v>
      </c>
      <c r="C14022" s="2">
        <v>54</v>
      </c>
      <c r="D14022" s="2" t="s">
        <v>494</v>
      </c>
      <c r="E14022" s="2"/>
      <c r="F14022" s="2"/>
      <c r="G14022" s="2"/>
      <c r="H14022" s="2"/>
    </row>
    <row r="14023" spans="2:8">
      <c r="B14023" s="2" t="s">
        <v>14471</v>
      </c>
      <c r="C14023" s="2">
        <v>48</v>
      </c>
      <c r="D14023" s="2" t="s">
        <v>494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69</v>
      </c>
      <c r="D14025" s="2" t="s">
        <v>494</v>
      </c>
      <c r="E14025" s="2"/>
      <c r="F14025" s="2"/>
      <c r="G14025" s="2"/>
      <c r="H14025" s="2"/>
    </row>
    <row r="14026" spans="2:8">
      <c r="B14026" s="2" t="s">
        <v>14474</v>
      </c>
      <c r="C14026" s="2">
        <v>49</v>
      </c>
      <c r="D14026" s="2" t="s">
        <v>494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494</v>
      </c>
      <c r="E14027" s="2"/>
      <c r="F14027" s="2"/>
      <c r="G14027" s="2"/>
      <c r="H14027" s="2"/>
    </row>
    <row r="14028" spans="2:8">
      <c r="B14028" s="2" t="s">
        <v>14476</v>
      </c>
      <c r="C14028" s="2">
        <v>46</v>
      </c>
      <c r="D14028" s="2" t="s">
        <v>494</v>
      </c>
      <c r="E14028" s="2"/>
      <c r="F14028" s="2"/>
      <c r="G14028" s="2"/>
      <c r="H14028" s="2"/>
    </row>
    <row r="14029" spans="2:8">
      <c r="B14029" s="2" t="s">
        <v>14477</v>
      </c>
      <c r="C14029" s="2">
        <v>56</v>
      </c>
      <c r="D14029" s="2" t="s">
        <v>494</v>
      </c>
      <c r="E14029" s="2"/>
      <c r="F14029" s="2"/>
      <c r="G14029" s="2"/>
      <c r="H14029" s="2"/>
    </row>
    <row r="14030" spans="2:8">
      <c r="B14030" s="2" t="s">
        <v>14478</v>
      </c>
      <c r="C14030" s="2">
        <v>47</v>
      </c>
      <c r="D14030" s="2" t="s">
        <v>494</v>
      </c>
      <c r="E14030" s="2"/>
      <c r="F14030" s="2"/>
      <c r="G14030" s="2"/>
      <c r="H14030" s="2"/>
    </row>
    <row r="14031" spans="2:8">
      <c r="B14031" s="2" t="s">
        <v>14479</v>
      </c>
      <c r="C14031" s="2">
        <v>55</v>
      </c>
      <c r="D14031" s="2" t="s">
        <v>494</v>
      </c>
      <c r="E14031" s="2"/>
      <c r="F14031" s="2"/>
      <c r="G14031" s="2"/>
      <c r="H14031" s="2"/>
    </row>
    <row r="14032" spans="2:8">
      <c r="B14032" s="2" t="s">
        <v>14480</v>
      </c>
      <c r="C14032" s="2">
        <v>49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49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46</v>
      </c>
      <c r="D14034" s="2" t="s">
        <v>494</v>
      </c>
      <c r="E14034" s="2"/>
      <c r="F14034" s="2"/>
      <c r="G14034" s="2"/>
      <c r="H14034" s="2"/>
    </row>
    <row r="14035" spans="2:8">
      <c r="B14035" s="2" t="s">
        <v>14483</v>
      </c>
      <c r="C14035" s="2">
        <v>42</v>
      </c>
      <c r="D14035" s="2" t="s">
        <v>494</v>
      </c>
      <c r="E14035" s="2"/>
      <c r="F14035" s="2"/>
      <c r="G14035" s="2"/>
      <c r="H14035" s="2"/>
    </row>
    <row r="14036" spans="2:8">
      <c r="B14036" s="2" t="s">
        <v>14484</v>
      </c>
      <c r="C14036" s="2">
        <v>48</v>
      </c>
      <c r="D14036" s="2" t="s">
        <v>494</v>
      </c>
      <c r="E14036" s="2"/>
      <c r="F14036" s="2"/>
      <c r="G14036" s="2"/>
      <c r="H14036" s="2"/>
    </row>
    <row r="14037" spans="2:8">
      <c r="B14037" s="2" t="s">
        <v>14485</v>
      </c>
      <c r="C14037" s="2">
        <v>43</v>
      </c>
      <c r="D14037" s="2" t="s">
        <v>494</v>
      </c>
      <c r="E14037" s="2"/>
      <c r="F14037" s="2"/>
      <c r="G14037" s="2"/>
      <c r="H14037" s="2"/>
    </row>
    <row r="14038" spans="2:8">
      <c r="B14038" s="2" t="s">
        <v>14486</v>
      </c>
      <c r="C14038" s="2">
        <v>43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41</v>
      </c>
      <c r="D14039" s="2" t="s">
        <v>494</v>
      </c>
      <c r="E14039" s="2"/>
      <c r="F14039" s="2"/>
      <c r="G14039" s="2"/>
      <c r="H14039" s="2"/>
    </row>
    <row r="14040" spans="2:8">
      <c r="B14040" s="2" t="s">
        <v>14488</v>
      </c>
      <c r="C14040" s="2">
        <v>44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48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55</v>
      </c>
      <c r="D14042" s="2" t="s">
        <v>494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55</v>
      </c>
      <c r="D14044" s="2" t="s">
        <v>494</v>
      </c>
      <c r="E14044" s="2"/>
      <c r="F14044" s="2"/>
      <c r="G14044" s="2"/>
      <c r="H14044" s="2"/>
    </row>
    <row r="14045" spans="2:8">
      <c r="B14045" s="2" t="s">
        <v>14493</v>
      </c>
      <c r="C14045" s="2">
        <v>50</v>
      </c>
      <c r="D14045" s="2" t="s">
        <v>494</v>
      </c>
      <c r="E14045" s="2"/>
      <c r="F14045" s="2"/>
      <c r="G14045" s="2"/>
      <c r="H14045" s="2"/>
    </row>
    <row r="14046" spans="2:8">
      <c r="B14046" s="2" t="s">
        <v>14494</v>
      </c>
      <c r="C14046" s="2">
        <v>58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44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48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49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46</v>
      </c>
      <c r="D14050" s="2" t="s">
        <v>494</v>
      </c>
      <c r="E14050" s="2"/>
      <c r="F14050" s="2"/>
      <c r="G14050" s="2"/>
      <c r="H14050" s="2"/>
    </row>
    <row r="14051" spans="2:8">
      <c r="B14051" s="2" t="s">
        <v>14499</v>
      </c>
      <c r="C14051" s="2">
        <v>44</v>
      </c>
      <c r="D14051" s="2" t="s">
        <v>494</v>
      </c>
      <c r="E14051" s="2"/>
      <c r="F14051" s="2"/>
      <c r="G14051" s="2"/>
      <c r="H14051" s="2"/>
    </row>
    <row r="14052" spans="2:8">
      <c r="B14052" s="2" t="s">
        <v>14500</v>
      </c>
      <c r="C14052" s="2">
        <v>14</v>
      </c>
      <c r="D14052" s="2" t="s">
        <v>494</v>
      </c>
      <c r="E14052" s="2"/>
      <c r="F14052" s="2"/>
      <c r="G14052" s="2"/>
      <c r="H14052" s="2"/>
    </row>
    <row r="14053" spans="2:8">
      <c r="B14053" s="2" t="s">
        <v>14501</v>
      </c>
      <c r="C14053" s="2">
        <v>46</v>
      </c>
      <c r="D14053" s="2" t="s">
        <v>494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494</v>
      </c>
      <c r="E14054" s="2"/>
      <c r="F14054" s="2"/>
      <c r="G14054" s="2"/>
      <c r="H14054" s="2"/>
    </row>
    <row r="14055" spans="2:8">
      <c r="B14055" s="2" t="s">
        <v>14503</v>
      </c>
      <c r="C14055" s="2">
        <v>42</v>
      </c>
      <c r="D14055" s="2" t="s">
        <v>494</v>
      </c>
      <c r="E14055" s="2"/>
      <c r="F14055" s="2"/>
      <c r="G14055" s="2"/>
      <c r="H14055" s="2"/>
    </row>
    <row r="14056" spans="2:8">
      <c r="B14056" s="2" t="s">
        <v>14504</v>
      </c>
      <c r="C14056" s="2">
        <v>45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48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51</v>
      </c>
      <c r="D14058" s="2" t="s">
        <v>494</v>
      </c>
      <c r="E14058" s="2"/>
      <c r="F14058" s="2"/>
      <c r="G14058" s="2"/>
      <c r="H14058" s="2"/>
    </row>
    <row r="14059" spans="2:8">
      <c r="B14059" s="2" t="s">
        <v>14507</v>
      </c>
      <c r="C14059" s="2">
        <v>55</v>
      </c>
      <c r="D14059" s="2" t="s">
        <v>494</v>
      </c>
      <c r="E14059" s="2"/>
      <c r="F14059" s="2"/>
      <c r="G14059" s="2"/>
      <c r="H14059" s="2"/>
    </row>
    <row r="14060" spans="2:8">
      <c r="B14060" s="2" t="s">
        <v>14508</v>
      </c>
      <c r="C14060" s="2">
        <v>67</v>
      </c>
      <c r="D14060" s="2" t="s">
        <v>494</v>
      </c>
      <c r="E14060" s="2"/>
      <c r="F14060" s="2"/>
      <c r="G14060" s="2"/>
      <c r="H14060" s="2"/>
    </row>
    <row r="14061" spans="2:8">
      <c r="B14061" s="2" t="s">
        <v>14509</v>
      </c>
      <c r="C14061" s="2">
        <v>61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54</v>
      </c>
      <c r="D14062" s="2" t="s">
        <v>494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63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51</v>
      </c>
      <c r="D14065" s="2" t="s">
        <v>494</v>
      </c>
      <c r="E14065" s="2"/>
      <c r="F14065" s="2"/>
      <c r="G14065" s="2"/>
      <c r="H14065" s="2"/>
    </row>
    <row r="14066" spans="2:8">
      <c r="B14066" s="2" t="s">
        <v>14514</v>
      </c>
      <c r="C14066" s="2">
        <v>46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40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48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46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53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55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47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40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494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494</v>
      </c>
      <c r="E14075" s="2"/>
      <c r="F14075" s="2"/>
      <c r="G14075" s="2"/>
      <c r="H14075" s="2"/>
    </row>
    <row r="14076" spans="2:8">
      <c r="B14076" s="2" t="s">
        <v>14524</v>
      </c>
      <c r="C14076" s="2">
        <v>45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50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35</v>
      </c>
      <c r="D14078" s="2" t="s">
        <v>494</v>
      </c>
      <c r="E14078" s="2"/>
      <c r="F14078" s="2"/>
      <c r="G14078" s="2"/>
      <c r="H14078" s="2"/>
    </row>
    <row r="14079" spans="2:8">
      <c r="B14079" s="2" t="s">
        <v>14527</v>
      </c>
      <c r="C14079" s="2">
        <v>59</v>
      </c>
      <c r="D14079" s="2" t="s">
        <v>494</v>
      </c>
      <c r="E14079" s="2"/>
      <c r="F14079" s="2"/>
      <c r="G14079" s="2"/>
      <c r="H14079" s="2"/>
    </row>
    <row r="14080" spans="2:8">
      <c r="B14080" s="2" t="s">
        <v>14528</v>
      </c>
      <c r="C14080" s="2">
        <v>47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494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494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494</v>
      </c>
      <c r="E14083" s="2"/>
      <c r="F14083" s="2"/>
      <c r="G14083" s="2"/>
      <c r="H14083" s="2"/>
    </row>
    <row r="14084" spans="2:8">
      <c r="B14084" s="2" t="s">
        <v>14532</v>
      </c>
      <c r="C14084" s="2">
        <v>60</v>
      </c>
      <c r="D14084" s="2" t="s">
        <v>494</v>
      </c>
      <c r="E14084" s="2"/>
      <c r="F14084" s="2"/>
      <c r="G14084" s="2"/>
      <c r="H14084" s="2"/>
    </row>
    <row r="14085" spans="2:8">
      <c r="B14085" s="2" t="s">
        <v>14533</v>
      </c>
      <c r="C14085" s="2">
        <v>52</v>
      </c>
      <c r="D14085" s="2" t="s">
        <v>494</v>
      </c>
      <c r="E14085" s="2"/>
      <c r="F14085" s="2"/>
      <c r="G14085" s="2"/>
      <c r="H14085" s="2"/>
    </row>
    <row r="14086" spans="2:8">
      <c r="B14086" s="2" t="s">
        <v>14534</v>
      </c>
      <c r="C14086" s="2">
        <v>44</v>
      </c>
      <c r="D14086" s="2" t="s">
        <v>494</v>
      </c>
      <c r="E14086" s="2"/>
      <c r="F14086" s="2"/>
      <c r="G14086" s="2"/>
      <c r="H14086" s="2"/>
    </row>
    <row r="14087" spans="2:8">
      <c r="B14087" s="2" t="s">
        <v>14535</v>
      </c>
      <c r="C14087" s="2">
        <v>53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10</v>
      </c>
      <c r="D14088" s="2" t="s">
        <v>494</v>
      </c>
      <c r="E14088" s="2"/>
      <c r="F14088" s="2"/>
      <c r="G14088" s="2"/>
      <c r="H14088" s="2"/>
    </row>
    <row r="14089" spans="2:8">
      <c r="B14089" s="2" t="s">
        <v>14537</v>
      </c>
      <c r="C14089" s="2">
        <v>51</v>
      </c>
      <c r="D14089" s="2" t="s">
        <v>494</v>
      </c>
      <c r="E14089" s="2"/>
      <c r="F14089" s="2"/>
      <c r="G14089" s="2"/>
      <c r="H14089" s="2"/>
    </row>
    <row r="14090" spans="2:8">
      <c r="B14090" s="2" t="s">
        <v>14538</v>
      </c>
      <c r="C14090" s="2">
        <v>54</v>
      </c>
      <c r="D14090" s="2" t="s">
        <v>494</v>
      </c>
      <c r="E14090" s="2"/>
      <c r="F14090" s="2"/>
      <c r="G14090" s="2"/>
      <c r="H14090" s="2"/>
    </row>
    <row r="14091" spans="2:8">
      <c r="B14091" s="2" t="s">
        <v>14539</v>
      </c>
      <c r="C14091" s="2">
        <v>46</v>
      </c>
      <c r="D14091" s="2" t="s">
        <v>494</v>
      </c>
      <c r="E14091" s="2"/>
      <c r="F14091" s="2"/>
      <c r="G14091" s="2"/>
      <c r="H14091" s="2"/>
    </row>
    <row r="14092" spans="2:8">
      <c r="B14092" s="2" t="s">
        <v>14540</v>
      </c>
      <c r="C14092" s="2">
        <v>50</v>
      </c>
      <c r="D14092" s="2" t="s">
        <v>494</v>
      </c>
      <c r="E14092" s="2"/>
      <c r="F14092" s="2"/>
      <c r="G14092" s="2"/>
      <c r="H14092" s="2"/>
    </row>
    <row r="14093" spans="2:8">
      <c r="B14093" s="2" t="s">
        <v>14541</v>
      </c>
      <c r="C14093" s="2">
        <v>55</v>
      </c>
      <c r="D14093" s="2" t="s">
        <v>494</v>
      </c>
      <c r="E14093" s="2"/>
      <c r="F14093" s="2"/>
      <c r="G14093" s="2"/>
      <c r="H14093" s="2"/>
    </row>
    <row r="14094" spans="2:8">
      <c r="B14094" s="2" t="s">
        <v>14542</v>
      </c>
      <c r="C14094" s="2">
        <v>57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53</v>
      </c>
      <c r="D14095" s="2" t="s">
        <v>494</v>
      </c>
      <c r="E14095" s="2"/>
      <c r="F14095" s="2"/>
      <c r="G14095" s="2"/>
      <c r="H14095" s="2"/>
    </row>
    <row r="14096" spans="2:8">
      <c r="B14096" s="2" t="s">
        <v>14544</v>
      </c>
      <c r="C14096" s="2">
        <v>44</v>
      </c>
      <c r="D14096" s="2" t="s">
        <v>494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46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15</v>
      </c>
      <c r="D14099" s="2" t="s">
        <v>494</v>
      </c>
      <c r="E14099" s="2"/>
      <c r="F14099" s="2"/>
      <c r="G14099" s="2"/>
      <c r="H14099" s="2"/>
    </row>
    <row r="14100" spans="2:8">
      <c r="B14100" s="2" t="s">
        <v>14548</v>
      </c>
      <c r="C14100" s="2">
        <v>15</v>
      </c>
      <c r="D14100" s="2" t="s">
        <v>494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494</v>
      </c>
      <c r="E14101" s="2"/>
      <c r="F14101" s="2"/>
      <c r="G14101" s="2"/>
      <c r="H14101" s="2"/>
    </row>
    <row r="14102" spans="2:8">
      <c r="B14102" s="2" t="s">
        <v>14550</v>
      </c>
      <c r="C14102" s="2">
        <v>10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42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50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45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45</v>
      </c>
      <c r="D14107" s="2" t="s">
        <v>494</v>
      </c>
      <c r="E14107" s="2"/>
      <c r="F14107" s="2"/>
      <c r="G14107" s="2"/>
      <c r="H14107" s="2"/>
    </row>
    <row r="14108" spans="2:8">
      <c r="B14108" s="2" t="s">
        <v>14556</v>
      </c>
      <c r="C14108" s="2">
        <v>42</v>
      </c>
      <c r="D14108" s="2" t="s">
        <v>494</v>
      </c>
      <c r="E14108" s="2"/>
      <c r="F14108" s="2"/>
      <c r="G14108" s="2"/>
      <c r="H14108" s="2"/>
    </row>
    <row r="14109" spans="2:8">
      <c r="B14109" s="2" t="s">
        <v>14557</v>
      </c>
      <c r="C14109" s="2">
        <v>39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45</v>
      </c>
      <c r="D14111" s="2" t="s">
        <v>494</v>
      </c>
      <c r="E14111" s="2"/>
      <c r="F14111" s="2"/>
      <c r="G14111" s="2"/>
      <c r="H14111" s="2"/>
    </row>
    <row r="14112" spans="2:8">
      <c r="B14112" s="2" t="s">
        <v>14560</v>
      </c>
      <c r="C14112" s="2">
        <v>56</v>
      </c>
      <c r="D14112" s="2" t="s">
        <v>494</v>
      </c>
      <c r="E14112" s="2"/>
      <c r="F14112" s="2"/>
      <c r="G14112" s="2"/>
      <c r="H14112" s="2"/>
    </row>
    <row r="14113" spans="2:8">
      <c r="B14113" s="2" t="s">
        <v>14561</v>
      </c>
      <c r="C14113" s="2">
        <v>49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51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63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58</v>
      </c>
      <c r="D14116" s="2" t="s">
        <v>494</v>
      </c>
      <c r="E14116" s="2"/>
      <c r="F14116" s="2"/>
      <c r="G14116" s="2"/>
      <c r="H14116" s="2"/>
    </row>
    <row r="14117" spans="2:8">
      <c r="B14117" s="2" t="s">
        <v>14565</v>
      </c>
      <c r="C14117" s="2">
        <v>53</v>
      </c>
      <c r="D14117" s="2" t="s">
        <v>494</v>
      </c>
      <c r="E14117" s="2"/>
      <c r="F14117" s="2"/>
      <c r="G14117" s="2"/>
      <c r="H14117" s="2"/>
    </row>
    <row r="14118" spans="2:8">
      <c r="B14118" s="2" t="s">
        <v>14566</v>
      </c>
      <c r="C14118" s="2">
        <v>55</v>
      </c>
      <c r="D14118" s="2" t="s">
        <v>494</v>
      </c>
      <c r="E14118" s="2"/>
      <c r="F14118" s="2"/>
      <c r="G14118" s="2"/>
      <c r="H14118" s="2"/>
    </row>
    <row r="14119" spans="2:8">
      <c r="B14119" s="2" t="s">
        <v>14567</v>
      </c>
      <c r="C14119" s="2">
        <v>50</v>
      </c>
      <c r="D14119" s="2" t="s">
        <v>494</v>
      </c>
      <c r="E14119" s="2"/>
      <c r="F14119" s="2"/>
      <c r="G14119" s="2"/>
      <c r="H14119" s="2"/>
    </row>
    <row r="14120" spans="2:8">
      <c r="B14120" s="2" t="s">
        <v>14568</v>
      </c>
      <c r="C14120" s="2">
        <v>53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49</v>
      </c>
      <c r="D14121" s="2" t="s">
        <v>494</v>
      </c>
      <c r="E14121" s="2"/>
      <c r="F14121" s="2"/>
      <c r="G14121" s="2"/>
      <c r="H14121" s="2"/>
    </row>
    <row r="14122" spans="2:8">
      <c r="B14122" s="2" t="s">
        <v>14570</v>
      </c>
      <c r="C14122" s="2">
        <v>40</v>
      </c>
      <c r="D14122" s="2" t="s">
        <v>494</v>
      </c>
      <c r="E14122" s="2"/>
      <c r="F14122" s="2"/>
      <c r="G14122" s="2"/>
      <c r="H14122" s="2"/>
    </row>
    <row r="14123" spans="2:8">
      <c r="B14123" s="2" t="s">
        <v>14571</v>
      </c>
      <c r="C14123" s="2">
        <v>49</v>
      </c>
      <c r="D14123" s="2" t="s">
        <v>494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494</v>
      </c>
      <c r="E14124" s="2"/>
      <c r="F14124" s="2"/>
      <c r="G14124" s="2"/>
      <c r="H14124" s="2"/>
    </row>
    <row r="14125" spans="2:8">
      <c r="B14125" s="2" t="s">
        <v>14573</v>
      </c>
      <c r="C14125" s="2">
        <v>39</v>
      </c>
      <c r="D14125" s="2" t="s">
        <v>494</v>
      </c>
      <c r="E14125" s="2"/>
      <c r="F14125" s="2"/>
      <c r="G14125" s="2"/>
      <c r="H14125" s="2"/>
    </row>
    <row r="14126" spans="2:8">
      <c r="B14126" s="2" t="s">
        <v>14574</v>
      </c>
      <c r="C14126" s="2">
        <v>64</v>
      </c>
      <c r="D14126" s="2" t="s">
        <v>494</v>
      </c>
      <c r="E14126" s="2"/>
      <c r="F14126" s="2"/>
      <c r="G14126" s="2"/>
      <c r="H14126" s="2"/>
    </row>
    <row r="14127" spans="2:8">
      <c r="B14127" s="2" t="s">
        <v>14575</v>
      </c>
      <c r="C14127" s="2">
        <v>51</v>
      </c>
      <c r="D14127" s="2" t="s">
        <v>494</v>
      </c>
      <c r="E14127" s="2"/>
      <c r="F14127" s="2"/>
      <c r="G14127" s="2"/>
      <c r="H14127" s="2"/>
    </row>
    <row r="14128" spans="2:8">
      <c r="B14128" s="2" t="s">
        <v>14576</v>
      </c>
      <c r="C14128" s="2">
        <v>47</v>
      </c>
      <c r="D14128" s="2" t="s">
        <v>494</v>
      </c>
      <c r="E14128" s="2"/>
      <c r="F14128" s="2"/>
      <c r="G14128" s="2"/>
      <c r="H14128" s="2"/>
    </row>
    <row r="14129" spans="2:8">
      <c r="B14129" s="2" t="s">
        <v>14577</v>
      </c>
      <c r="C14129" s="2">
        <v>47</v>
      </c>
      <c r="D14129" s="2" t="s">
        <v>494</v>
      </c>
      <c r="E14129" s="2"/>
      <c r="F14129" s="2"/>
      <c r="G14129" s="2"/>
      <c r="H14129" s="2"/>
    </row>
    <row r="14130" spans="2:8">
      <c r="B14130" s="2" t="s">
        <v>14578</v>
      </c>
      <c r="C14130" s="2">
        <v>45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46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64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43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49</v>
      </c>
      <c r="D14138" s="2" t="s">
        <v>494</v>
      </c>
      <c r="E14138" s="2"/>
      <c r="F14138" s="2"/>
      <c r="G14138" s="2"/>
      <c r="H14138" s="2"/>
    </row>
    <row r="14139" spans="2:8">
      <c r="B14139" s="2" t="s">
        <v>14587</v>
      </c>
      <c r="C14139" s="2">
        <v>43</v>
      </c>
      <c r="D14139" s="2" t="s">
        <v>494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52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46</v>
      </c>
      <c r="D14142" s="2" t="s">
        <v>494</v>
      </c>
      <c r="E14142" s="2"/>
      <c r="F14142" s="2"/>
      <c r="G14142" s="2"/>
      <c r="H14142" s="2"/>
    </row>
    <row r="14143" spans="2:8">
      <c r="B14143" s="2" t="s">
        <v>14591</v>
      </c>
      <c r="C14143" s="2">
        <v>41</v>
      </c>
      <c r="D14143" s="2" t="s">
        <v>494</v>
      </c>
      <c r="E14143" s="2"/>
      <c r="F14143" s="2"/>
      <c r="G14143" s="2"/>
      <c r="H14143" s="2"/>
    </row>
    <row r="14144" spans="2:8">
      <c r="B14144" s="2" t="s">
        <v>14592</v>
      </c>
      <c r="C14144" s="2">
        <v>46</v>
      </c>
      <c r="D14144" s="2" t="s">
        <v>494</v>
      </c>
      <c r="E14144" s="2"/>
      <c r="F14144" s="2"/>
      <c r="G14144" s="2"/>
      <c r="H14144" s="2"/>
    </row>
    <row r="14145" spans="2:8">
      <c r="B14145" s="2" t="s">
        <v>14593</v>
      </c>
      <c r="C14145" s="2">
        <v>59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59</v>
      </c>
      <c r="D14147" s="2" t="s">
        <v>494</v>
      </c>
      <c r="E14147" s="2"/>
      <c r="F14147" s="2"/>
      <c r="G14147" s="2"/>
      <c r="H14147" s="2"/>
    </row>
    <row r="14148" spans="2:8">
      <c r="B14148" s="2" t="s">
        <v>14596</v>
      </c>
      <c r="C14148" s="2">
        <v>47</v>
      </c>
      <c r="D14148" s="2" t="s">
        <v>494</v>
      </c>
      <c r="E14148" s="2"/>
      <c r="F14148" s="2"/>
      <c r="G14148" s="2"/>
      <c r="H14148" s="2"/>
    </row>
    <row r="14149" spans="2:8">
      <c r="B14149" s="2" t="s">
        <v>14597</v>
      </c>
      <c r="C14149" s="2">
        <v>56</v>
      </c>
      <c r="D14149" s="2" t="s">
        <v>494</v>
      </c>
      <c r="E14149" s="2"/>
      <c r="F14149" s="2"/>
      <c r="G14149" s="2"/>
      <c r="H14149" s="2"/>
    </row>
    <row r="14150" spans="2:8">
      <c r="B14150" s="2" t="s">
        <v>14598</v>
      </c>
      <c r="C14150" s="2">
        <v>46</v>
      </c>
      <c r="D14150" s="2" t="s">
        <v>494</v>
      </c>
      <c r="E14150" s="2"/>
      <c r="F14150" s="2"/>
      <c r="G14150" s="2"/>
      <c r="H14150" s="2"/>
    </row>
    <row r="14151" spans="2:8">
      <c r="B14151" s="2" t="s">
        <v>14599</v>
      </c>
      <c r="C14151" s="2">
        <v>55</v>
      </c>
      <c r="D14151" s="2" t="s">
        <v>494</v>
      </c>
      <c r="E14151" s="2"/>
      <c r="F14151" s="2"/>
      <c r="G14151" s="2"/>
      <c r="H14151" s="2"/>
    </row>
    <row r="14152" spans="2:8">
      <c r="B14152" s="2" t="s">
        <v>14600</v>
      </c>
      <c r="C14152" s="2">
        <v>50</v>
      </c>
      <c r="D14152" s="2" t="s">
        <v>494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494</v>
      </c>
      <c r="E14153" s="2"/>
      <c r="F14153" s="2"/>
      <c r="G14153" s="2"/>
      <c r="H14153" s="2"/>
    </row>
    <row r="14154" spans="2:8">
      <c r="B14154" s="2" t="s">
        <v>14602</v>
      </c>
      <c r="C14154" s="2">
        <v>55</v>
      </c>
      <c r="D14154" s="2" t="s">
        <v>494</v>
      </c>
      <c r="E14154" s="2"/>
      <c r="F14154" s="2"/>
      <c r="G14154" s="2"/>
      <c r="H14154" s="2"/>
    </row>
    <row r="14155" spans="2:8">
      <c r="B14155" s="2" t="s">
        <v>14603</v>
      </c>
      <c r="C14155" s="2">
        <v>47</v>
      </c>
      <c r="D14155" s="2" t="s">
        <v>494</v>
      </c>
      <c r="E14155" s="2"/>
      <c r="F14155" s="2"/>
      <c r="G14155" s="2"/>
      <c r="H14155" s="2"/>
    </row>
    <row r="14156" spans="2:8">
      <c r="B14156" s="2" t="s">
        <v>14604</v>
      </c>
      <c r="C14156" s="2">
        <v>45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51</v>
      </c>
      <c r="D14158" s="2" t="s">
        <v>494</v>
      </c>
      <c r="E14158" s="2"/>
      <c r="F14158" s="2"/>
      <c r="G14158" s="2"/>
      <c r="H14158" s="2"/>
    </row>
    <row r="14159" spans="2:8">
      <c r="B14159" s="2" t="s">
        <v>14607</v>
      </c>
      <c r="C14159" s="2">
        <v>47</v>
      </c>
      <c r="D14159" s="2" t="s">
        <v>494</v>
      </c>
      <c r="E14159" s="2"/>
      <c r="F14159" s="2"/>
      <c r="G14159" s="2"/>
      <c r="H14159" s="2"/>
    </row>
    <row r="14160" spans="2:8">
      <c r="B14160" s="2" t="s">
        <v>14608</v>
      </c>
      <c r="C14160" s="2">
        <v>55</v>
      </c>
      <c r="D14160" s="2" t="s">
        <v>494</v>
      </c>
      <c r="E14160" s="2"/>
      <c r="F14160" s="2"/>
      <c r="G14160" s="2"/>
      <c r="H14160" s="2"/>
    </row>
    <row r="14161" spans="2:8">
      <c r="B14161" s="2" t="s">
        <v>14609</v>
      </c>
      <c r="C14161" s="2">
        <v>54</v>
      </c>
      <c r="D14161" s="2" t="s">
        <v>494</v>
      </c>
      <c r="E14161" s="2"/>
      <c r="F14161" s="2"/>
      <c r="G14161" s="2"/>
      <c r="H14161" s="2"/>
    </row>
    <row r="14162" spans="2:8">
      <c r="B14162" s="2" t="s">
        <v>14610</v>
      </c>
      <c r="C14162" s="2">
        <v>42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47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43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58</v>
      </c>
      <c r="D14165" s="2" t="s">
        <v>494</v>
      </c>
      <c r="E14165" s="2"/>
      <c r="F14165" s="2"/>
      <c r="G14165" s="2"/>
      <c r="H14165" s="2"/>
    </row>
    <row r="14166" spans="2:8">
      <c r="B14166" s="2" t="s">
        <v>14614</v>
      </c>
      <c r="C14166" s="2">
        <v>52</v>
      </c>
      <c r="D14166" s="2" t="s">
        <v>494</v>
      </c>
      <c r="E14166" s="2"/>
      <c r="F14166" s="2"/>
      <c r="G14166" s="2"/>
      <c r="H14166" s="2"/>
    </row>
    <row r="14167" spans="2:8">
      <c r="B14167" s="2" t="s">
        <v>14615</v>
      </c>
      <c r="C14167" s="2">
        <v>53</v>
      </c>
      <c r="D14167" s="2" t="s">
        <v>494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41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46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43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50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44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42</v>
      </c>
      <c r="D14174" s="2" t="s">
        <v>494</v>
      </c>
      <c r="E14174" s="2"/>
      <c r="F14174" s="2"/>
      <c r="G14174" s="2"/>
      <c r="H14174" s="2"/>
    </row>
    <row r="14175" spans="2:8">
      <c r="B14175" s="2" t="s">
        <v>14623</v>
      </c>
      <c r="C14175" s="2">
        <v>37</v>
      </c>
      <c r="D14175" s="2" t="s">
        <v>494</v>
      </c>
      <c r="E14175" s="2"/>
      <c r="F14175" s="2"/>
      <c r="G14175" s="2"/>
      <c r="H14175" s="2"/>
    </row>
    <row r="14176" spans="2:8">
      <c r="B14176" s="2" t="s">
        <v>14624</v>
      </c>
      <c r="C14176" s="2">
        <v>56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43</v>
      </c>
      <c r="D14177" s="2" t="s">
        <v>494</v>
      </c>
      <c r="E14177" s="2"/>
      <c r="F14177" s="2"/>
      <c r="G14177" s="2"/>
      <c r="H14177" s="2"/>
    </row>
    <row r="14178" spans="2:8">
      <c r="B14178" s="2" t="s">
        <v>14626</v>
      </c>
      <c r="C14178" s="2">
        <v>59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60</v>
      </c>
      <c r="D14179" s="2" t="s">
        <v>494</v>
      </c>
      <c r="E14179" s="2"/>
      <c r="F14179" s="2"/>
      <c r="G14179" s="2"/>
      <c r="H14179" s="2"/>
    </row>
    <row r="14180" spans="2:8">
      <c r="B14180" s="2" t="s">
        <v>14628</v>
      </c>
      <c r="C14180" s="2">
        <v>59</v>
      </c>
      <c r="D14180" s="2" t="s">
        <v>494</v>
      </c>
      <c r="E14180" s="2"/>
      <c r="F14180" s="2"/>
      <c r="G14180" s="2"/>
      <c r="H14180" s="2"/>
    </row>
    <row r="14181" spans="2:8">
      <c r="B14181" s="2" t="s">
        <v>14629</v>
      </c>
      <c r="C14181" s="2">
        <v>54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44</v>
      </c>
      <c r="D14182" s="2" t="s">
        <v>494</v>
      </c>
      <c r="E14182" s="2"/>
      <c r="F14182" s="2"/>
      <c r="G14182" s="2"/>
      <c r="H14182" s="2"/>
    </row>
    <row r="14183" spans="2:8">
      <c r="B14183" s="2" t="s">
        <v>14631</v>
      </c>
      <c r="C14183" s="2">
        <v>56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55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49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41</v>
      </c>
      <c r="D14186" s="2" t="s">
        <v>494</v>
      </c>
      <c r="E14186" s="2"/>
      <c r="F14186" s="2"/>
      <c r="G14186" s="2"/>
      <c r="H14186" s="2"/>
    </row>
    <row r="14187" spans="2:8">
      <c r="B14187" s="2" t="s">
        <v>14635</v>
      </c>
      <c r="C14187" s="2">
        <v>56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43</v>
      </c>
      <c r="D14188" s="2" t="s">
        <v>494</v>
      </c>
      <c r="E14188" s="2"/>
      <c r="F14188" s="2"/>
      <c r="G14188" s="2"/>
      <c r="H14188" s="2"/>
    </row>
    <row r="14189" spans="2:8">
      <c r="B14189" s="2" t="s">
        <v>14637</v>
      </c>
      <c r="C14189" s="2">
        <v>42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47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494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494</v>
      </c>
      <c r="E14192" s="2"/>
      <c r="F14192" s="2"/>
      <c r="G14192" s="2"/>
      <c r="H14192" s="2"/>
    </row>
    <row r="14193" spans="2:8">
      <c r="B14193" s="2" t="s">
        <v>14641</v>
      </c>
      <c r="C14193" s="2">
        <v>23</v>
      </c>
      <c r="D14193" s="2" t="s">
        <v>494</v>
      </c>
      <c r="E14193" s="2"/>
      <c r="F14193" s="2"/>
      <c r="G14193" s="2"/>
      <c r="H14193" s="2"/>
    </row>
    <row r="14194" spans="2:8">
      <c r="B14194" s="2" t="s">
        <v>14642</v>
      </c>
      <c r="C14194" s="2">
        <v>50</v>
      </c>
      <c r="D14194" s="2" t="s">
        <v>494</v>
      </c>
      <c r="E14194" s="2"/>
      <c r="F14194" s="2"/>
      <c r="G14194" s="2"/>
      <c r="H14194" s="2"/>
    </row>
    <row r="14195" spans="2:8">
      <c r="B14195" s="2" t="s">
        <v>14643</v>
      </c>
      <c r="C14195" s="2">
        <v>47</v>
      </c>
      <c r="D14195" s="2" t="s">
        <v>494</v>
      </c>
      <c r="E14195" s="2"/>
      <c r="F14195" s="2"/>
      <c r="G14195" s="2"/>
      <c r="H14195" s="2"/>
    </row>
    <row r="14196" spans="2:8">
      <c r="B14196" s="2" t="s">
        <v>14644</v>
      </c>
      <c r="C14196" s="2">
        <v>45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53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46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41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65</v>
      </c>
      <c r="D14202" s="2" t="s">
        <v>494</v>
      </c>
      <c r="E14202" s="2"/>
      <c r="F14202" s="2"/>
      <c r="G14202" s="2"/>
      <c r="H14202" s="2"/>
    </row>
    <row r="14203" spans="2:8">
      <c r="B14203" s="2" t="s">
        <v>14651</v>
      </c>
      <c r="C14203" s="2">
        <v>54</v>
      </c>
      <c r="D14203" s="2" t="s">
        <v>494</v>
      </c>
      <c r="E14203" s="2"/>
      <c r="F14203" s="2"/>
      <c r="G14203" s="2"/>
      <c r="H14203" s="2"/>
    </row>
    <row r="14204" spans="2:8">
      <c r="B14204" s="2" t="s">
        <v>14652</v>
      </c>
      <c r="C14204" s="2">
        <v>58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55</v>
      </c>
      <c r="D14205" s="2" t="s">
        <v>494</v>
      </c>
      <c r="E14205" s="2"/>
      <c r="F14205" s="2"/>
      <c r="G14205" s="2"/>
      <c r="H14205" s="2"/>
    </row>
    <row r="14206" spans="2:8">
      <c r="B14206" s="2" t="s">
        <v>14654</v>
      </c>
      <c r="C14206" s="2">
        <v>49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53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49</v>
      </c>
      <c r="D14208" s="2" t="s">
        <v>494</v>
      </c>
      <c r="E14208" s="2"/>
      <c r="F14208" s="2"/>
      <c r="G14208" s="2"/>
      <c r="H14208" s="2"/>
    </row>
    <row r="14209" spans="2:8">
      <c r="B14209" s="2" t="s">
        <v>14657</v>
      </c>
      <c r="C14209" s="2">
        <v>40</v>
      </c>
      <c r="D14209" s="2" t="s">
        <v>494</v>
      </c>
      <c r="E14209" s="2"/>
      <c r="F14209" s="2"/>
      <c r="G14209" s="2"/>
      <c r="H14209" s="2"/>
    </row>
    <row r="14210" spans="2:8">
      <c r="B14210" s="2" t="s">
        <v>14658</v>
      </c>
      <c r="C14210" s="2">
        <v>52</v>
      </c>
      <c r="D14210" s="2" t="s">
        <v>494</v>
      </c>
      <c r="E14210" s="2"/>
      <c r="F14210" s="2"/>
      <c r="G14210" s="2"/>
      <c r="H14210" s="2"/>
    </row>
    <row r="14211" spans="2:8">
      <c r="B14211" s="2" t="s">
        <v>14659</v>
      </c>
      <c r="C14211" s="2">
        <v>47</v>
      </c>
      <c r="D14211" s="2" t="s">
        <v>494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494</v>
      </c>
      <c r="E14212" s="2"/>
      <c r="F14212" s="2"/>
      <c r="G14212" s="2"/>
      <c r="H14212" s="2"/>
    </row>
    <row r="14213" spans="2:8">
      <c r="B14213" s="2" t="s">
        <v>14661</v>
      </c>
      <c r="C14213" s="2">
        <v>45</v>
      </c>
      <c r="D14213" s="2" t="s">
        <v>494</v>
      </c>
      <c r="E14213" s="2"/>
      <c r="F14213" s="2"/>
      <c r="G14213" s="2"/>
      <c r="H14213" s="2"/>
    </row>
    <row r="14214" spans="2:8">
      <c r="B14214" s="2" t="s">
        <v>14662</v>
      </c>
      <c r="C14214" s="2">
        <v>44</v>
      </c>
      <c r="D14214" s="2" t="s">
        <v>494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53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45</v>
      </c>
      <c r="D14218" s="2" t="s">
        <v>494</v>
      </c>
      <c r="E14218" s="2"/>
      <c r="F14218" s="2"/>
      <c r="G14218" s="2"/>
      <c r="H14218" s="2"/>
    </row>
    <row r="14219" spans="2:8">
      <c r="B14219" s="2" t="s">
        <v>14667</v>
      </c>
      <c r="C14219" s="2">
        <v>48</v>
      </c>
      <c r="D14219" s="2" t="s">
        <v>494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494</v>
      </c>
      <c r="E14220" s="2"/>
      <c r="F14220" s="2"/>
      <c r="G14220" s="2"/>
      <c r="H14220" s="2"/>
    </row>
    <row r="14221" spans="2:8">
      <c r="B14221" s="2" t="s">
        <v>14669</v>
      </c>
      <c r="C14221" s="2">
        <v>36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40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47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70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58</v>
      </c>
      <c r="D14225" s="2" t="s">
        <v>494</v>
      </c>
      <c r="E14225" s="2"/>
      <c r="F14225" s="2"/>
      <c r="G14225" s="2"/>
      <c r="H14225" s="2"/>
    </row>
    <row r="14226" spans="2:8">
      <c r="B14226" s="2" t="s">
        <v>14674</v>
      </c>
      <c r="C14226" s="2">
        <v>48</v>
      </c>
      <c r="D14226" s="2" t="s">
        <v>494</v>
      </c>
      <c r="E14226" s="2"/>
      <c r="F14226" s="2"/>
      <c r="G14226" s="2"/>
      <c r="H14226" s="2"/>
    </row>
    <row r="14227" spans="2:8">
      <c r="B14227" s="2" t="s">
        <v>14675</v>
      </c>
      <c r="C14227" s="2">
        <v>68</v>
      </c>
      <c r="D14227" s="2" t="s">
        <v>494</v>
      </c>
      <c r="E14227" s="2"/>
      <c r="F14227" s="2"/>
      <c r="G14227" s="2"/>
      <c r="H14227" s="2"/>
    </row>
    <row r="14228" spans="2:8">
      <c r="B14228" s="2" t="s">
        <v>14676</v>
      </c>
      <c r="C14228" s="2">
        <v>59</v>
      </c>
      <c r="D14228" s="2" t="s">
        <v>494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494</v>
      </c>
      <c r="E14229" s="2"/>
      <c r="F14229" s="2"/>
      <c r="G14229" s="2"/>
      <c r="H14229" s="2"/>
    </row>
    <row r="14230" spans="2:8">
      <c r="B14230" s="2" t="s">
        <v>14678</v>
      </c>
      <c r="C14230" s="2">
        <v>51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46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44</v>
      </c>
      <c r="D14232" s="2" t="s">
        <v>494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54</v>
      </c>
      <c r="D14234" s="2" t="s">
        <v>494</v>
      </c>
      <c r="E14234" s="2"/>
      <c r="F14234" s="2"/>
      <c r="G14234" s="2"/>
      <c r="H14234" s="2"/>
    </row>
    <row r="14235" spans="2:8">
      <c r="B14235" s="2" t="s">
        <v>14683</v>
      </c>
      <c r="C14235" s="2">
        <v>50</v>
      </c>
      <c r="D14235" s="2" t="s">
        <v>494</v>
      </c>
      <c r="E14235" s="2"/>
      <c r="F14235" s="2"/>
      <c r="G14235" s="2"/>
      <c r="H14235" s="2"/>
    </row>
    <row r="14236" spans="2:8">
      <c r="B14236" s="2" t="s">
        <v>14684</v>
      </c>
      <c r="C14236" s="2">
        <v>44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43</v>
      </c>
      <c r="D14237" s="2" t="s">
        <v>494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494</v>
      </c>
      <c r="E14238" s="2"/>
      <c r="F14238" s="2"/>
      <c r="G14238" s="2"/>
      <c r="H14238" s="2"/>
    </row>
    <row r="14239" spans="2:8">
      <c r="B14239" s="2" t="s">
        <v>14687</v>
      </c>
      <c r="C14239" s="2">
        <v>53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39</v>
      </c>
      <c r="D14240" s="2" t="s">
        <v>494</v>
      </c>
      <c r="E14240" s="2"/>
      <c r="F14240" s="2"/>
      <c r="G14240" s="2"/>
      <c r="H14240" s="2"/>
    </row>
    <row r="14241" spans="2:8">
      <c r="B14241" s="2" t="s">
        <v>14689</v>
      </c>
      <c r="C14241" s="2">
        <v>37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42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49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61</v>
      </c>
      <c r="D14245" s="2" t="s">
        <v>494</v>
      </c>
      <c r="E14245" s="2"/>
      <c r="F14245" s="2"/>
      <c r="G14245" s="2"/>
      <c r="H14245" s="2"/>
    </row>
    <row r="14246" spans="2:8">
      <c r="B14246" s="2" t="s">
        <v>14694</v>
      </c>
      <c r="C14246" s="2">
        <v>55</v>
      </c>
      <c r="D14246" s="2" t="s">
        <v>494</v>
      </c>
      <c r="E14246" s="2"/>
      <c r="F14246" s="2"/>
      <c r="G14246" s="2"/>
      <c r="H14246" s="2"/>
    </row>
    <row r="14247" spans="2:8">
      <c r="B14247" s="2" t="s">
        <v>14695</v>
      </c>
      <c r="C14247" s="2">
        <v>53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56</v>
      </c>
      <c r="D14248" s="2" t="s">
        <v>494</v>
      </c>
      <c r="E14248" s="2"/>
      <c r="F14248" s="2"/>
      <c r="G14248" s="2"/>
      <c r="H14248" s="2"/>
    </row>
    <row r="14249" spans="2:8">
      <c r="B14249" s="2" t="s">
        <v>14697</v>
      </c>
      <c r="C14249" s="2">
        <v>49</v>
      </c>
      <c r="D14249" s="2" t="s">
        <v>494</v>
      </c>
      <c r="E14249" s="2"/>
      <c r="F14249" s="2"/>
      <c r="G14249" s="2"/>
      <c r="H14249" s="2"/>
    </row>
    <row r="14250" spans="2:8">
      <c r="B14250" s="2" t="s">
        <v>14698</v>
      </c>
      <c r="C14250" s="2">
        <v>54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48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494</v>
      </c>
      <c r="E14252" s="2"/>
      <c r="F14252" s="2"/>
      <c r="G14252" s="2"/>
      <c r="H14252" s="2"/>
    </row>
    <row r="14253" spans="2:8">
      <c r="B14253" s="2" t="s">
        <v>14701</v>
      </c>
      <c r="C14253" s="2">
        <v>38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43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43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52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47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52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54</v>
      </c>
      <c r="D14259" s="2" t="s">
        <v>494</v>
      </c>
      <c r="E14259" s="2"/>
      <c r="F14259" s="2"/>
      <c r="G14259" s="2"/>
      <c r="H14259" s="2"/>
    </row>
    <row r="14260" spans="2:8">
      <c r="B14260" s="2" t="s">
        <v>14708</v>
      </c>
      <c r="C14260" s="2">
        <v>56</v>
      </c>
      <c r="D14260" s="2" t="s">
        <v>494</v>
      </c>
      <c r="E14260" s="2"/>
      <c r="F14260" s="2"/>
      <c r="G14260" s="2"/>
      <c r="H14260" s="2"/>
    </row>
    <row r="14261" spans="2:8">
      <c r="B14261" s="2" t="s">
        <v>14709</v>
      </c>
      <c r="C14261" s="2">
        <v>49</v>
      </c>
      <c r="D14261" s="2" t="s">
        <v>494</v>
      </c>
      <c r="E14261" s="2"/>
      <c r="F14261" s="2"/>
      <c r="G14261" s="2"/>
      <c r="H14261" s="2"/>
    </row>
    <row r="14262" spans="2:8">
      <c r="B14262" s="2" t="s">
        <v>14710</v>
      </c>
      <c r="C14262" s="2">
        <v>57</v>
      </c>
      <c r="D14262" s="2" t="s">
        <v>494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46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54</v>
      </c>
      <c r="D14265" s="2" t="s">
        <v>494</v>
      </c>
      <c r="E14265" s="2"/>
      <c r="F14265" s="2"/>
      <c r="G14265" s="2"/>
      <c r="H14265" s="2"/>
    </row>
    <row r="14266" spans="2:8">
      <c r="B14266" s="2" t="s">
        <v>14714</v>
      </c>
      <c r="C14266" s="2">
        <v>46</v>
      </c>
      <c r="D14266" s="2" t="s">
        <v>494</v>
      </c>
      <c r="E14266" s="2"/>
      <c r="F14266" s="2"/>
      <c r="G14266" s="2"/>
      <c r="H14266" s="2"/>
    </row>
    <row r="14267" spans="2:8">
      <c r="B14267" s="2" t="s">
        <v>14715</v>
      </c>
      <c r="C14267" s="2">
        <v>54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68</v>
      </c>
      <c r="D14269" s="2" t="s">
        <v>494</v>
      </c>
      <c r="E14269" s="2"/>
      <c r="F14269" s="2"/>
      <c r="G14269" s="2"/>
      <c r="H14269" s="2"/>
    </row>
    <row r="14270" spans="2:8">
      <c r="B14270" s="2" t="s">
        <v>14718</v>
      </c>
      <c r="C14270" s="2">
        <v>59</v>
      </c>
      <c r="D14270" s="2" t="s">
        <v>494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45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51</v>
      </c>
      <c r="D14273" s="2" t="s">
        <v>494</v>
      </c>
      <c r="E14273" s="2"/>
      <c r="F14273" s="2"/>
      <c r="G14273" s="2"/>
      <c r="H14273" s="2"/>
    </row>
    <row r="14274" spans="2:8">
      <c r="B14274" s="2" t="s">
        <v>14722</v>
      </c>
      <c r="C14274" s="2">
        <v>38</v>
      </c>
      <c r="D14274" s="2" t="s">
        <v>494</v>
      </c>
      <c r="E14274" s="2"/>
      <c r="F14274" s="2"/>
      <c r="G14274" s="2"/>
      <c r="H14274" s="2"/>
    </row>
    <row r="14275" spans="2:8">
      <c r="B14275" s="2" t="s">
        <v>14723</v>
      </c>
      <c r="C14275" s="2">
        <v>39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55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60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63</v>
      </c>
      <c r="D14278" s="2" t="s">
        <v>494</v>
      </c>
      <c r="E14278" s="2"/>
      <c r="F14278" s="2"/>
      <c r="G14278" s="2"/>
      <c r="H14278" s="2"/>
    </row>
    <row r="14279" spans="2:8">
      <c r="B14279" s="2" t="s">
        <v>14727</v>
      </c>
      <c r="C14279" s="2">
        <v>62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47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46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49</v>
      </c>
      <c r="D14282" s="2" t="s">
        <v>494</v>
      </c>
      <c r="E14282" s="2"/>
      <c r="F14282" s="2"/>
      <c r="G14282" s="2"/>
      <c r="H14282" s="2"/>
    </row>
    <row r="14283" spans="2:8">
      <c r="B14283" s="2" t="s">
        <v>14731</v>
      </c>
      <c r="C14283" s="2">
        <v>50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56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39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47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49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41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42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66</v>
      </c>
      <c r="D14291" s="2" t="s">
        <v>494</v>
      </c>
      <c r="E14291" s="2"/>
      <c r="F14291" s="2"/>
      <c r="G14291" s="2"/>
      <c r="H14291" s="2"/>
    </row>
    <row r="14292" spans="2:8">
      <c r="B14292" s="2" t="s">
        <v>14740</v>
      </c>
      <c r="C14292" s="2">
        <v>44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47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43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44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35</v>
      </c>
      <c r="D14296" s="2" t="s">
        <v>494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494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494</v>
      </c>
      <c r="E14298" s="2"/>
      <c r="F14298" s="2"/>
      <c r="G14298" s="2"/>
      <c r="H14298" s="2"/>
    </row>
    <row r="14299" spans="2:8">
      <c r="B14299" s="2" t="s">
        <v>14747</v>
      </c>
      <c r="C14299" s="2">
        <v>74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58</v>
      </c>
      <c r="D14300" s="2" t="s">
        <v>494</v>
      </c>
      <c r="E14300" s="2"/>
      <c r="F14300" s="2"/>
      <c r="G14300" s="2"/>
      <c r="H14300" s="2"/>
    </row>
    <row r="14301" spans="2:8">
      <c r="B14301" s="2" t="s">
        <v>14749</v>
      </c>
      <c r="C14301" s="2">
        <v>53</v>
      </c>
      <c r="D14301" s="2" t="s">
        <v>494</v>
      </c>
      <c r="E14301" s="2"/>
      <c r="F14301" s="2"/>
      <c r="G14301" s="2"/>
      <c r="H14301" s="2"/>
    </row>
    <row r="14302" spans="2:8">
      <c r="B14302" s="2" t="s">
        <v>14750</v>
      </c>
      <c r="C14302" s="2">
        <v>50</v>
      </c>
      <c r="D14302" s="2" t="s">
        <v>494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494</v>
      </c>
      <c r="E14303" s="2"/>
      <c r="F14303" s="2"/>
      <c r="G14303" s="2"/>
      <c r="H14303" s="2"/>
    </row>
    <row r="14304" spans="2:8">
      <c r="B14304" s="2" t="s">
        <v>14752</v>
      </c>
      <c r="C14304" s="2">
        <v>18</v>
      </c>
      <c r="D14304" s="2" t="s">
        <v>494</v>
      </c>
      <c r="E14304" s="2"/>
      <c r="F14304" s="2"/>
      <c r="G14304" s="2"/>
      <c r="H14304" s="2"/>
    </row>
    <row r="14305" spans="2:8">
      <c r="B14305" s="2" t="s">
        <v>14753</v>
      </c>
      <c r="C14305" s="2">
        <v>16</v>
      </c>
      <c r="D14305" s="2" t="s">
        <v>494</v>
      </c>
      <c r="E14305" s="2"/>
      <c r="F14305" s="2"/>
      <c r="G14305" s="2"/>
      <c r="H14305" s="2"/>
    </row>
    <row r="14306" spans="2:8">
      <c r="B14306" s="2" t="s">
        <v>14754</v>
      </c>
      <c r="C14306" s="2">
        <v>11</v>
      </c>
      <c r="D14306" s="2" t="s">
        <v>494</v>
      </c>
      <c r="E14306" s="2"/>
      <c r="F14306" s="2"/>
      <c r="G14306" s="2"/>
      <c r="H14306" s="2"/>
    </row>
    <row r="14307" spans="2:8">
      <c r="B14307" s="2" t="s">
        <v>14755</v>
      </c>
      <c r="C14307" s="2">
        <v>11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56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53</v>
      </c>
      <c r="D14309" s="2" t="s">
        <v>494</v>
      </c>
      <c r="E14309" s="2"/>
      <c r="F14309" s="2"/>
      <c r="G14309" s="2"/>
      <c r="H14309" s="2"/>
    </row>
    <row r="14310" spans="2:8">
      <c r="B14310" s="2" t="s">
        <v>14758</v>
      </c>
      <c r="C14310" s="2">
        <v>47</v>
      </c>
      <c r="D14310" s="2" t="s">
        <v>494</v>
      </c>
      <c r="E14310" s="2"/>
      <c r="F14310" s="2"/>
      <c r="G14310" s="2"/>
      <c r="H14310" s="2"/>
    </row>
    <row r="14311" spans="2:8">
      <c r="B14311" s="2" t="s">
        <v>14759</v>
      </c>
      <c r="C14311" s="2">
        <v>54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42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47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51</v>
      </c>
      <c r="D14314" s="2" t="s">
        <v>494</v>
      </c>
      <c r="E14314" s="2"/>
      <c r="F14314" s="2"/>
      <c r="G14314" s="2"/>
      <c r="H14314" s="2"/>
    </row>
    <row r="14315" spans="2:8">
      <c r="B14315" s="2" t="s">
        <v>14763</v>
      </c>
      <c r="C14315" s="2">
        <v>48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36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44</v>
      </c>
      <c r="D14319" s="2" t="s">
        <v>494</v>
      </c>
      <c r="E14319" s="2"/>
      <c r="F14319" s="2"/>
      <c r="G14319" s="2"/>
      <c r="H14319" s="2"/>
    </row>
    <row r="14320" spans="2:8">
      <c r="B14320" s="2" t="s">
        <v>14768</v>
      </c>
      <c r="C14320" s="2">
        <v>45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41</v>
      </c>
      <c r="D14321" s="2" t="s">
        <v>494</v>
      </c>
      <c r="E14321" s="2"/>
      <c r="F14321" s="2"/>
      <c r="G14321" s="2"/>
      <c r="H14321" s="2"/>
    </row>
    <row r="14322" spans="2:8">
      <c r="B14322" s="2" t="s">
        <v>14770</v>
      </c>
      <c r="C14322" s="2">
        <v>37</v>
      </c>
      <c r="D14322" s="2" t="s">
        <v>494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494</v>
      </c>
      <c r="E14323" s="2"/>
      <c r="F14323" s="2"/>
      <c r="G14323" s="2"/>
      <c r="H14323" s="2"/>
    </row>
    <row r="14324" spans="2:8">
      <c r="B14324" s="2" t="s">
        <v>14772</v>
      </c>
      <c r="C14324" s="2">
        <v>52</v>
      </c>
      <c r="D14324" s="2" t="s">
        <v>494</v>
      </c>
      <c r="E14324" s="2"/>
      <c r="F14324" s="2"/>
      <c r="G14324" s="2"/>
      <c r="H14324" s="2"/>
    </row>
    <row r="14325" spans="2:8">
      <c r="B14325" s="2" t="s">
        <v>14773</v>
      </c>
      <c r="C14325" s="2">
        <v>50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55</v>
      </c>
      <c r="D14326" s="2" t="s">
        <v>494</v>
      </c>
      <c r="E14326" s="2"/>
      <c r="F14326" s="2"/>
      <c r="G14326" s="2"/>
      <c r="H14326" s="2"/>
    </row>
    <row r="14327" spans="2:8">
      <c r="B14327" s="2" t="s">
        <v>14775</v>
      </c>
      <c r="C14327" s="2">
        <v>49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50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50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53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61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49</v>
      </c>
      <c r="D14332" s="2" t="s">
        <v>494</v>
      </c>
      <c r="E14332" s="2"/>
      <c r="F14332" s="2"/>
      <c r="G14332" s="2"/>
      <c r="H14332" s="2"/>
    </row>
    <row r="14333" spans="2:8">
      <c r="B14333" s="2" t="s">
        <v>14781</v>
      </c>
      <c r="C14333" s="2">
        <v>44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55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58</v>
      </c>
      <c r="D14335" s="2" t="s">
        <v>494</v>
      </c>
      <c r="E14335" s="2"/>
      <c r="F14335" s="2"/>
      <c r="G14335" s="2"/>
      <c r="H14335" s="2"/>
    </row>
    <row r="14336" spans="2:8">
      <c r="B14336" s="2" t="s">
        <v>14784</v>
      </c>
      <c r="C14336" s="2">
        <v>65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42</v>
      </c>
      <c r="D14337" s="2" t="s">
        <v>494</v>
      </c>
      <c r="E14337" s="2"/>
      <c r="F14337" s="2"/>
      <c r="G14337" s="2"/>
      <c r="H14337" s="2"/>
    </row>
    <row r="14338" spans="2:8">
      <c r="B14338" s="2" t="s">
        <v>14786</v>
      </c>
      <c r="C14338" s="2">
        <v>40</v>
      </c>
      <c r="D14338" s="2" t="s">
        <v>494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494</v>
      </c>
      <c r="E14339" s="2"/>
      <c r="F14339" s="2"/>
      <c r="G14339" s="2"/>
      <c r="H14339" s="2"/>
    </row>
    <row r="14340" spans="2:8">
      <c r="B14340" s="2" t="s">
        <v>14788</v>
      </c>
      <c r="C14340" s="2">
        <v>49</v>
      </c>
      <c r="D14340" s="2" t="s">
        <v>494</v>
      </c>
      <c r="E14340" s="2"/>
      <c r="F14340" s="2"/>
      <c r="G14340" s="2"/>
      <c r="H14340" s="2"/>
    </row>
    <row r="14341" spans="2:8">
      <c r="B14341" s="2" t="s">
        <v>14789</v>
      </c>
      <c r="C14341" s="2">
        <v>41</v>
      </c>
      <c r="D14341" s="2" t="s">
        <v>494</v>
      </c>
      <c r="E14341" s="2"/>
      <c r="F14341" s="2"/>
      <c r="G14341" s="2"/>
      <c r="H14341" s="2"/>
    </row>
    <row r="14342" spans="2:8">
      <c r="B14342" s="2" t="s">
        <v>14790</v>
      </c>
      <c r="C14342" s="2">
        <v>38</v>
      </c>
      <c r="D14342" s="2" t="s">
        <v>494</v>
      </c>
      <c r="E14342" s="2"/>
      <c r="F14342" s="2"/>
      <c r="G14342" s="2"/>
      <c r="H14342" s="2"/>
    </row>
    <row r="14343" spans="2:8">
      <c r="B14343" s="2" t="s">
        <v>14791</v>
      </c>
      <c r="C14343" s="2">
        <v>55</v>
      </c>
      <c r="D14343" s="2" t="s">
        <v>494</v>
      </c>
      <c r="E14343" s="2"/>
      <c r="F14343" s="2"/>
      <c r="G14343" s="2"/>
      <c r="H14343" s="2"/>
    </row>
    <row r="14344" spans="2:8">
      <c r="B14344" s="2" t="s">
        <v>14792</v>
      </c>
      <c r="C14344" s="2">
        <v>47</v>
      </c>
      <c r="D14344" s="2" t="s">
        <v>494</v>
      </c>
      <c r="E14344" s="2"/>
      <c r="F14344" s="2"/>
      <c r="G14344" s="2"/>
      <c r="H14344" s="2"/>
    </row>
    <row r="14345" spans="2:8">
      <c r="B14345" s="2" t="s">
        <v>14793</v>
      </c>
      <c r="C14345" s="2">
        <v>51</v>
      </c>
      <c r="D14345" s="2" t="s">
        <v>494</v>
      </c>
      <c r="E14345" s="2"/>
      <c r="F14345" s="2"/>
      <c r="G14345" s="2"/>
      <c r="H14345" s="2"/>
    </row>
    <row r="14346" spans="2:8">
      <c r="B14346" s="2" t="s">
        <v>14794</v>
      </c>
      <c r="C14346" s="2">
        <v>45</v>
      </c>
      <c r="D14346" s="2" t="s">
        <v>494</v>
      </c>
      <c r="E14346" s="2"/>
      <c r="F14346" s="2"/>
      <c r="G14346" s="2"/>
      <c r="H14346" s="2"/>
    </row>
    <row r="14347" spans="2:8">
      <c r="B14347" s="2" t="s">
        <v>14795</v>
      </c>
      <c r="C14347" s="2">
        <v>45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46</v>
      </c>
      <c r="D14349" s="2" t="s">
        <v>494</v>
      </c>
      <c r="E14349" s="2"/>
      <c r="F14349" s="2"/>
      <c r="G14349" s="2"/>
      <c r="H14349" s="2"/>
    </row>
    <row r="14350" spans="2:8">
      <c r="B14350" s="2" t="s">
        <v>14798</v>
      </c>
      <c r="C14350" s="2">
        <v>49</v>
      </c>
      <c r="D14350" s="2" t="s">
        <v>494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494</v>
      </c>
      <c r="E14351" s="2"/>
      <c r="F14351" s="2"/>
      <c r="G14351" s="2"/>
      <c r="H14351" s="2"/>
    </row>
    <row r="14352" spans="2:8">
      <c r="B14352" s="2" t="s">
        <v>14800</v>
      </c>
      <c r="C14352" s="2">
        <v>49</v>
      </c>
      <c r="D14352" s="2" t="s">
        <v>494</v>
      </c>
      <c r="E14352" s="2"/>
      <c r="F14352" s="2"/>
      <c r="G14352" s="2"/>
      <c r="H14352" s="2"/>
    </row>
    <row r="14353" spans="2:8">
      <c r="B14353" s="2" t="s">
        <v>14801</v>
      </c>
      <c r="C14353" s="2">
        <v>47</v>
      </c>
      <c r="D14353" s="2" t="s">
        <v>494</v>
      </c>
      <c r="E14353" s="2"/>
      <c r="F14353" s="2"/>
      <c r="G14353" s="2"/>
      <c r="H14353" s="2"/>
    </row>
    <row r="14354" spans="2:8">
      <c r="B14354" s="2" t="s">
        <v>14802</v>
      </c>
      <c r="C14354" s="2">
        <v>43</v>
      </c>
      <c r="D14354" s="2" t="s">
        <v>494</v>
      </c>
      <c r="E14354" s="2"/>
      <c r="F14354" s="2"/>
      <c r="G14354" s="2"/>
      <c r="H14354" s="2"/>
    </row>
    <row r="14355" spans="2:8">
      <c r="B14355" s="2" t="s">
        <v>14803</v>
      </c>
      <c r="C14355" s="2">
        <v>46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494</v>
      </c>
      <c r="E14357" s="2"/>
      <c r="F14357" s="2"/>
      <c r="G14357" s="2"/>
      <c r="H14357" s="2"/>
    </row>
    <row r="14358" spans="2:8">
      <c r="B14358" s="2" t="s">
        <v>14806</v>
      </c>
      <c r="C14358" s="2">
        <v>56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63</v>
      </c>
      <c r="D14360" s="2" t="s">
        <v>494</v>
      </c>
      <c r="E14360" s="2"/>
      <c r="F14360" s="2"/>
      <c r="G14360" s="2"/>
      <c r="H14360" s="2"/>
    </row>
    <row r="14361" spans="2:8">
      <c r="B14361" s="2" t="s">
        <v>14809</v>
      </c>
      <c r="C14361" s="2">
        <v>56</v>
      </c>
      <c r="D14361" s="2" t="s">
        <v>494</v>
      </c>
      <c r="E14361" s="2"/>
      <c r="F14361" s="2"/>
      <c r="G14361" s="2"/>
      <c r="H14361" s="2"/>
    </row>
    <row r="14362" spans="2:8">
      <c r="B14362" s="2" t="s">
        <v>14810</v>
      </c>
      <c r="C14362" s="2">
        <v>58</v>
      </c>
      <c r="D14362" s="2" t="s">
        <v>494</v>
      </c>
      <c r="E14362" s="2"/>
      <c r="F14362" s="2"/>
      <c r="G14362" s="2"/>
      <c r="H14362" s="2"/>
    </row>
    <row r="14363" spans="2:8">
      <c r="B14363" s="2" t="s">
        <v>14811</v>
      </c>
      <c r="C14363" s="2">
        <v>52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59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59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64</v>
      </c>
      <c r="D14366" s="2" t="s">
        <v>494</v>
      </c>
      <c r="E14366" s="2"/>
      <c r="F14366" s="2"/>
      <c r="G14366" s="2"/>
      <c r="H14366" s="2"/>
    </row>
    <row r="14367" spans="2:8">
      <c r="B14367" s="2" t="s">
        <v>14815</v>
      </c>
      <c r="C14367" s="2">
        <v>47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53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494</v>
      </c>
      <c r="E14369" s="2"/>
      <c r="F14369" s="2"/>
      <c r="G14369" s="2"/>
      <c r="H14369" s="2"/>
    </row>
    <row r="14370" spans="2:8">
      <c r="B14370" s="2" t="s">
        <v>14818</v>
      </c>
      <c r="C14370" s="2">
        <v>56</v>
      </c>
      <c r="D14370" s="2" t="s">
        <v>494</v>
      </c>
      <c r="E14370" s="2"/>
      <c r="F14370" s="2"/>
      <c r="G14370" s="2"/>
      <c r="H14370" s="2"/>
    </row>
    <row r="14371" spans="2:8">
      <c r="B14371" s="2" t="s">
        <v>14819</v>
      </c>
      <c r="C14371" s="2">
        <v>50</v>
      </c>
      <c r="D14371" s="2" t="s">
        <v>494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46</v>
      </c>
      <c r="D14377" s="2" t="s">
        <v>494</v>
      </c>
      <c r="E14377" s="2"/>
      <c r="F14377" s="2"/>
      <c r="G14377" s="2"/>
      <c r="H14377" s="2"/>
    </row>
    <row r="14378" spans="2:8">
      <c r="B14378" s="2" t="s">
        <v>14826</v>
      </c>
      <c r="C14378" s="2">
        <v>42</v>
      </c>
      <c r="D14378" s="2" t="s">
        <v>494</v>
      </c>
      <c r="E14378" s="2"/>
      <c r="F14378" s="2"/>
      <c r="G14378" s="2"/>
      <c r="H14378" s="2"/>
    </row>
    <row r="14379" spans="2:8">
      <c r="B14379" s="2" t="s">
        <v>14827</v>
      </c>
      <c r="C14379" s="2">
        <v>41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55</v>
      </c>
      <c r="D14380" s="2" t="s">
        <v>494</v>
      </c>
      <c r="E14380" s="2"/>
      <c r="F14380" s="2"/>
      <c r="G14380" s="2"/>
      <c r="H14380" s="2"/>
    </row>
    <row r="14381" spans="2:8">
      <c r="B14381" s="2" t="s">
        <v>14829</v>
      </c>
      <c r="C14381" s="2">
        <v>45</v>
      </c>
      <c r="D14381" s="2" t="s">
        <v>494</v>
      </c>
      <c r="E14381" s="2"/>
      <c r="F14381" s="2"/>
      <c r="G14381" s="2"/>
      <c r="H14381" s="2"/>
    </row>
    <row r="14382" spans="2:8">
      <c r="B14382" s="2" t="s">
        <v>14830</v>
      </c>
      <c r="C14382" s="2">
        <v>51</v>
      </c>
      <c r="D14382" s="2" t="s">
        <v>494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46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55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42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494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494</v>
      </c>
      <c r="E14391" s="2"/>
      <c r="F14391" s="2"/>
      <c r="G14391" s="2"/>
      <c r="H14391" s="2"/>
    </row>
    <row r="14392" spans="2:8">
      <c r="B14392" s="2" t="s">
        <v>14840</v>
      </c>
      <c r="C14392" s="2">
        <v>44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48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53</v>
      </c>
      <c r="D14395" s="2" t="s">
        <v>494</v>
      </c>
      <c r="E14395" s="2"/>
      <c r="F14395" s="2"/>
      <c r="G14395" s="2"/>
      <c r="H14395" s="2"/>
    </row>
    <row r="14396" spans="2:8">
      <c r="B14396" s="2" t="s">
        <v>14844</v>
      </c>
      <c r="C14396" s="2">
        <v>56</v>
      </c>
      <c r="D14396" s="2" t="s">
        <v>494</v>
      </c>
      <c r="E14396" s="2"/>
      <c r="F14396" s="2"/>
      <c r="G14396" s="2"/>
      <c r="H14396" s="2"/>
    </row>
    <row r="14397" spans="2:8">
      <c r="B14397" s="2" t="s">
        <v>14845</v>
      </c>
      <c r="C14397" s="2">
        <v>77</v>
      </c>
      <c r="D14397" s="2" t="s">
        <v>494</v>
      </c>
      <c r="E14397" s="2"/>
      <c r="F14397" s="2"/>
      <c r="G14397" s="2"/>
      <c r="H14397" s="2"/>
    </row>
    <row r="14398" spans="2:8">
      <c r="B14398" s="2" t="s">
        <v>14846</v>
      </c>
      <c r="C14398" s="2">
        <v>46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64</v>
      </c>
      <c r="D14399" s="2" t="s">
        <v>494</v>
      </c>
      <c r="E14399" s="2"/>
      <c r="F14399" s="2"/>
      <c r="G14399" s="2"/>
      <c r="H14399" s="2"/>
    </row>
    <row r="14400" spans="2:8">
      <c r="B14400" s="2" t="s">
        <v>14848</v>
      </c>
      <c r="C14400" s="2">
        <v>55</v>
      </c>
      <c r="D14400" s="2" t="s">
        <v>494</v>
      </c>
      <c r="E14400" s="2"/>
      <c r="F14400" s="2"/>
      <c r="G14400" s="2"/>
      <c r="H14400" s="2"/>
    </row>
    <row r="14401" spans="2:8">
      <c r="B14401" s="2" t="s">
        <v>14849</v>
      </c>
      <c r="C14401" s="2">
        <v>61</v>
      </c>
      <c r="D14401" s="2" t="s">
        <v>494</v>
      </c>
      <c r="E14401" s="2"/>
      <c r="F14401" s="2"/>
      <c r="G14401" s="2"/>
      <c r="H14401" s="2"/>
    </row>
    <row r="14402" spans="2:8">
      <c r="B14402" s="2" t="s">
        <v>14850</v>
      </c>
      <c r="C14402" s="2">
        <v>50</v>
      </c>
      <c r="D14402" s="2" t="s">
        <v>494</v>
      </c>
      <c r="E14402" s="2"/>
      <c r="F14402" s="2"/>
      <c r="G14402" s="2"/>
      <c r="H14402" s="2"/>
    </row>
    <row r="14403" spans="2:8">
      <c r="B14403" s="2" t="s">
        <v>14851</v>
      </c>
      <c r="C14403" s="2">
        <v>45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50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56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65</v>
      </c>
      <c r="D14407" s="2" t="s">
        <v>494</v>
      </c>
      <c r="E14407" s="2"/>
      <c r="F14407" s="2"/>
      <c r="G14407" s="2"/>
      <c r="H14407" s="2"/>
    </row>
    <row r="14408" spans="2:8">
      <c r="B14408" s="2" t="s">
        <v>14856</v>
      </c>
      <c r="C14408" s="2">
        <v>53</v>
      </c>
      <c r="D14408" s="2" t="s">
        <v>494</v>
      </c>
      <c r="E14408" s="2"/>
      <c r="F14408" s="2"/>
      <c r="G14408" s="2"/>
      <c r="H14408" s="2"/>
    </row>
    <row r="14409" spans="2:8">
      <c r="B14409" s="2" t="s">
        <v>14857</v>
      </c>
      <c r="C14409" s="2">
        <v>54</v>
      </c>
      <c r="D14409" s="2" t="s">
        <v>494</v>
      </c>
      <c r="E14409" s="2"/>
      <c r="F14409" s="2"/>
      <c r="G14409" s="2"/>
      <c r="H14409" s="2"/>
    </row>
    <row r="14410" spans="2:8">
      <c r="B14410" s="2" t="s">
        <v>14858</v>
      </c>
      <c r="C14410" s="2">
        <v>50</v>
      </c>
      <c r="D14410" s="2" t="s">
        <v>494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494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46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47</v>
      </c>
      <c r="D14415" s="2" t="s">
        <v>494</v>
      </c>
      <c r="E14415" s="2"/>
      <c r="F14415" s="2"/>
      <c r="G14415" s="2"/>
      <c r="H14415" s="2"/>
    </row>
    <row r="14416" spans="2:8">
      <c r="B14416" s="2" t="s">
        <v>14864</v>
      </c>
      <c r="C14416" s="2">
        <v>44</v>
      </c>
      <c r="D14416" s="2" t="s">
        <v>494</v>
      </c>
      <c r="E14416" s="2"/>
      <c r="F14416" s="2"/>
      <c r="G14416" s="2"/>
      <c r="H14416" s="2"/>
    </row>
    <row r="14417" spans="2:8">
      <c r="B14417" s="2" t="s">
        <v>14865</v>
      </c>
      <c r="C14417" s="2">
        <v>19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45</v>
      </c>
      <c r="D14418" s="2" t="s">
        <v>494</v>
      </c>
      <c r="E14418" s="2"/>
      <c r="F14418" s="2"/>
      <c r="G14418" s="2"/>
      <c r="H14418" s="2"/>
    </row>
    <row r="14419" spans="2:8">
      <c r="B14419" s="2" t="s">
        <v>14867</v>
      </c>
      <c r="C14419" s="2">
        <v>43</v>
      </c>
      <c r="D14419" s="2" t="s">
        <v>494</v>
      </c>
      <c r="E14419" s="2"/>
      <c r="F14419" s="2"/>
      <c r="G14419" s="2"/>
      <c r="H14419" s="2"/>
    </row>
    <row r="14420" spans="2:8">
      <c r="B14420" s="2" t="s">
        <v>14868</v>
      </c>
      <c r="C14420" s="2">
        <v>63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59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55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49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50</v>
      </c>
      <c r="D14425" s="2" t="s">
        <v>494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494</v>
      </c>
      <c r="E14426" s="2"/>
      <c r="F14426" s="2"/>
      <c r="G14426" s="2"/>
      <c r="H14426" s="2"/>
    </row>
    <row r="14427" spans="2:8">
      <c r="B14427" s="2" t="s">
        <v>14875</v>
      </c>
      <c r="C14427" s="2">
        <v>45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50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48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56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44</v>
      </c>
      <c r="D14431" s="2" t="s">
        <v>494</v>
      </c>
      <c r="E14431" s="2"/>
      <c r="F14431" s="2"/>
      <c r="G14431" s="2"/>
      <c r="H14431" s="2"/>
    </row>
    <row r="14432" spans="2:8">
      <c r="B14432" s="2" t="s">
        <v>14880</v>
      </c>
      <c r="C14432" s="2">
        <v>43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494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494</v>
      </c>
      <c r="E14434" s="2"/>
      <c r="F14434" s="2"/>
      <c r="G14434" s="2"/>
      <c r="H14434" s="2"/>
    </row>
    <row r="14435" spans="2:8">
      <c r="B14435" s="2" t="s">
        <v>14883</v>
      </c>
      <c r="C14435" s="2">
        <v>53</v>
      </c>
      <c r="D14435" s="2" t="s">
        <v>494</v>
      </c>
      <c r="E14435" s="2"/>
      <c r="F14435" s="2"/>
      <c r="G14435" s="2"/>
      <c r="H14435" s="2"/>
    </row>
    <row r="14436" spans="2:8">
      <c r="B14436" s="2" t="s">
        <v>14884</v>
      </c>
      <c r="C14436" s="2">
        <v>52</v>
      </c>
      <c r="D14436" s="2" t="s">
        <v>494</v>
      </c>
      <c r="E14436" s="2"/>
      <c r="F14436" s="2"/>
      <c r="G14436" s="2"/>
      <c r="H14436" s="2"/>
    </row>
    <row r="14437" spans="2:8">
      <c r="B14437" s="2" t="s">
        <v>14885</v>
      </c>
      <c r="C14437" s="2">
        <v>45</v>
      </c>
      <c r="D14437" s="2" t="s">
        <v>494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42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494</v>
      </c>
      <c r="E14440" s="2"/>
      <c r="F14440" s="2"/>
      <c r="G14440" s="2"/>
      <c r="H14440" s="2"/>
    </row>
    <row r="14441" spans="2:8">
      <c r="B14441" s="2" t="s">
        <v>14889</v>
      </c>
      <c r="C14441" s="2">
        <v>35</v>
      </c>
      <c r="D14441" s="2" t="s">
        <v>494</v>
      </c>
      <c r="E14441" s="2"/>
      <c r="F14441" s="2"/>
      <c r="G14441" s="2"/>
      <c r="H14441" s="2"/>
    </row>
    <row r="14442" spans="2:8">
      <c r="B14442" s="2" t="s">
        <v>14890</v>
      </c>
      <c r="C14442" s="2">
        <v>34</v>
      </c>
      <c r="D14442" s="2" t="s">
        <v>494</v>
      </c>
      <c r="E14442" s="2"/>
      <c r="F14442" s="2"/>
      <c r="G14442" s="2"/>
      <c r="H14442" s="2"/>
    </row>
    <row r="14443" spans="2:8">
      <c r="B14443" s="2" t="s">
        <v>14891</v>
      </c>
      <c r="C14443" s="2">
        <v>38</v>
      </c>
      <c r="D14443" s="2" t="s">
        <v>494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494</v>
      </c>
      <c r="E14444" s="2"/>
      <c r="F14444" s="2"/>
      <c r="G14444" s="2"/>
      <c r="H14444" s="2"/>
    </row>
    <row r="14445" spans="2:8">
      <c r="B14445" s="2" t="s">
        <v>14893</v>
      </c>
      <c r="C14445" s="2">
        <v>50</v>
      </c>
      <c r="D14445" s="2" t="s">
        <v>494</v>
      </c>
      <c r="E14445" s="2"/>
      <c r="F14445" s="2"/>
      <c r="G14445" s="2"/>
      <c r="H14445" s="2"/>
    </row>
    <row r="14446" spans="2:8">
      <c r="B14446" s="2" t="s">
        <v>14894</v>
      </c>
      <c r="C14446" s="2">
        <v>44</v>
      </c>
      <c r="D14446" s="2" t="s">
        <v>494</v>
      </c>
      <c r="E14446" s="2"/>
      <c r="F14446" s="2"/>
      <c r="G14446" s="2"/>
      <c r="H14446" s="2"/>
    </row>
    <row r="14447" spans="2:8">
      <c r="B14447" s="2" t="s">
        <v>14895</v>
      </c>
      <c r="C14447" s="2">
        <v>57</v>
      </c>
      <c r="D14447" s="2" t="s">
        <v>494</v>
      </c>
      <c r="E14447" s="2"/>
      <c r="F14447" s="2"/>
      <c r="G14447" s="2"/>
      <c r="H14447" s="2"/>
    </row>
    <row r="14448" spans="2:8">
      <c r="B14448" s="2" t="s">
        <v>14896</v>
      </c>
      <c r="C14448" s="2">
        <v>50</v>
      </c>
      <c r="D14448" s="2" t="s">
        <v>494</v>
      </c>
      <c r="E14448" s="2"/>
      <c r="F14448" s="2"/>
      <c r="G14448" s="2"/>
      <c r="H14448" s="2"/>
    </row>
    <row r="14449" spans="2:8">
      <c r="B14449" s="2" t="s">
        <v>14897</v>
      </c>
      <c r="C14449" s="2">
        <v>49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54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61</v>
      </c>
      <c r="D14451" s="2" t="s">
        <v>494</v>
      </c>
      <c r="E14451" s="2"/>
      <c r="F14451" s="2"/>
      <c r="G14451" s="2"/>
      <c r="H14451" s="2"/>
    </row>
    <row r="14452" spans="2:8">
      <c r="B14452" s="2" t="s">
        <v>14900</v>
      </c>
      <c r="C14452" s="2">
        <v>47</v>
      </c>
      <c r="D14452" s="2" t="s">
        <v>494</v>
      </c>
      <c r="E14452" s="2"/>
      <c r="F14452" s="2"/>
      <c r="G14452" s="2"/>
      <c r="H14452" s="2"/>
    </row>
    <row r="14453" spans="2:8">
      <c r="B14453" s="2" t="s">
        <v>14901</v>
      </c>
      <c r="C14453" s="2">
        <v>37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56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59</v>
      </c>
      <c r="D14455" s="2" t="s">
        <v>494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43</v>
      </c>
      <c r="D14457" s="2" t="s">
        <v>494</v>
      </c>
      <c r="E14457" s="2"/>
      <c r="F14457" s="2"/>
      <c r="G14457" s="2"/>
      <c r="H14457" s="2"/>
    </row>
    <row r="14458" spans="2:8">
      <c r="B14458" s="2" t="s">
        <v>14906</v>
      </c>
      <c r="C14458" s="2">
        <v>52</v>
      </c>
      <c r="D14458" s="2" t="s">
        <v>494</v>
      </c>
      <c r="E14458" s="2"/>
      <c r="F14458" s="2"/>
      <c r="G14458" s="2"/>
      <c r="H14458" s="2"/>
    </row>
    <row r="14459" spans="2:8">
      <c r="B14459" s="2" t="s">
        <v>14907</v>
      </c>
      <c r="C14459" s="2">
        <v>40</v>
      </c>
      <c r="D14459" s="2" t="s">
        <v>494</v>
      </c>
      <c r="E14459" s="2"/>
      <c r="F14459" s="2"/>
      <c r="G14459" s="2"/>
      <c r="H14459" s="2"/>
    </row>
    <row r="14460" spans="2:8">
      <c r="B14460" s="2" t="s">
        <v>14908</v>
      </c>
      <c r="C14460" s="2">
        <v>62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57</v>
      </c>
      <c r="D14461" s="2" t="s">
        <v>494</v>
      </c>
      <c r="E14461" s="2"/>
      <c r="F14461" s="2"/>
      <c r="G14461" s="2"/>
      <c r="H14461" s="2"/>
    </row>
    <row r="14462" spans="2:8">
      <c r="B14462" s="2" t="s">
        <v>14910</v>
      </c>
      <c r="C14462" s="2">
        <v>47</v>
      </c>
      <c r="D14462" s="2" t="s">
        <v>494</v>
      </c>
      <c r="E14462" s="2"/>
      <c r="F14462" s="2"/>
      <c r="G14462" s="2"/>
      <c r="H14462" s="2"/>
    </row>
    <row r="14463" spans="2:8">
      <c r="B14463" s="2" t="s">
        <v>14911</v>
      </c>
      <c r="C14463" s="2">
        <v>48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53</v>
      </c>
      <c r="D14464" s="2" t="s">
        <v>494</v>
      </c>
      <c r="E14464" s="2"/>
      <c r="F14464" s="2"/>
      <c r="G14464" s="2"/>
      <c r="H14464" s="2"/>
    </row>
    <row r="14465" spans="2:8">
      <c r="B14465" s="2" t="s">
        <v>14913</v>
      </c>
      <c r="C14465" s="2">
        <v>56</v>
      </c>
      <c r="D14465" s="2" t="s">
        <v>494</v>
      </c>
      <c r="E14465" s="2"/>
      <c r="F14465" s="2"/>
      <c r="G14465" s="2"/>
      <c r="H14465" s="2"/>
    </row>
    <row r="14466" spans="2:8">
      <c r="B14466" s="2" t="s">
        <v>14914</v>
      </c>
      <c r="C14466" s="2">
        <v>42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56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19</v>
      </c>
      <c r="D14471" s="2" t="s">
        <v>494</v>
      </c>
      <c r="E14471" s="2"/>
      <c r="F14471" s="2"/>
      <c r="G14471" s="2"/>
      <c r="H14471" s="2"/>
    </row>
    <row r="14472" spans="2:8">
      <c r="B14472" s="2" t="s">
        <v>14920</v>
      </c>
      <c r="C14472" s="2">
        <v>17</v>
      </c>
      <c r="D14472" s="2" t="s">
        <v>494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494</v>
      </c>
      <c r="E14473" s="2"/>
      <c r="F14473" s="2"/>
      <c r="G14473" s="2"/>
      <c r="H14473" s="2"/>
    </row>
    <row r="14474" spans="2:8">
      <c r="B14474" s="2" t="s">
        <v>14922</v>
      </c>
      <c r="C14474" s="2">
        <v>37</v>
      </c>
      <c r="D14474" s="2" t="s">
        <v>494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494</v>
      </c>
      <c r="E14475" s="2"/>
      <c r="F14475" s="2"/>
      <c r="G14475" s="2"/>
      <c r="H14475" s="2"/>
    </row>
    <row r="14476" spans="2:8">
      <c r="B14476" s="2" t="s">
        <v>14924</v>
      </c>
      <c r="C14476" s="2">
        <v>65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50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57</v>
      </c>
      <c r="D14478" s="2" t="s">
        <v>494</v>
      </c>
      <c r="E14478" s="2"/>
      <c r="F14478" s="2"/>
      <c r="G14478" s="2"/>
      <c r="H14478" s="2"/>
    </row>
    <row r="14479" spans="2:8">
      <c r="B14479" s="2" t="s">
        <v>14927</v>
      </c>
      <c r="C14479" s="2">
        <v>59</v>
      </c>
      <c r="D14479" s="2" t="s">
        <v>494</v>
      </c>
      <c r="E14479" s="2"/>
      <c r="F14479" s="2"/>
      <c r="G14479" s="2"/>
      <c r="H14479" s="2"/>
    </row>
    <row r="14480" spans="2:8">
      <c r="B14480" s="2" t="s">
        <v>14928</v>
      </c>
      <c r="C14480" s="2">
        <v>52</v>
      </c>
      <c r="D14480" s="2" t="s">
        <v>494</v>
      </c>
      <c r="E14480" s="2"/>
      <c r="F14480" s="2"/>
      <c r="G14480" s="2"/>
      <c r="H14480" s="2"/>
    </row>
    <row r="14481" spans="2:8">
      <c r="B14481" s="2" t="s">
        <v>14929</v>
      </c>
      <c r="C14481" s="2">
        <v>49</v>
      </c>
      <c r="D14481" s="2" t="s">
        <v>494</v>
      </c>
      <c r="E14481" s="2"/>
      <c r="F14481" s="2"/>
      <c r="G14481" s="2"/>
      <c r="H14481" s="2"/>
    </row>
    <row r="14482" spans="2:8">
      <c r="B14482" s="2" t="s">
        <v>14930</v>
      </c>
      <c r="C14482" s="2">
        <v>50</v>
      </c>
      <c r="D14482" s="2" t="s">
        <v>494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494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494</v>
      </c>
      <c r="E14484" s="2"/>
      <c r="F14484" s="2"/>
      <c r="G14484" s="2"/>
      <c r="H14484" s="2"/>
    </row>
    <row r="14485" spans="2:8">
      <c r="B14485" s="2" t="s">
        <v>14933</v>
      </c>
      <c r="C14485" s="2">
        <v>56</v>
      </c>
      <c r="D14485" s="2" t="s">
        <v>494</v>
      </c>
      <c r="E14485" s="2"/>
      <c r="F14485" s="2"/>
      <c r="G14485" s="2"/>
      <c r="H14485" s="2"/>
    </row>
    <row r="14486" spans="2:8">
      <c r="B14486" s="2" t="s">
        <v>14934</v>
      </c>
      <c r="C14486" s="2">
        <v>20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46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57</v>
      </c>
      <c r="D14488" s="2" t="s">
        <v>494</v>
      </c>
      <c r="E14488" s="2"/>
      <c r="F14488" s="2"/>
      <c r="G14488" s="2"/>
      <c r="H14488" s="2"/>
    </row>
    <row r="14489" spans="2:8">
      <c r="B14489" s="2" t="s">
        <v>14937</v>
      </c>
      <c r="C14489" s="2">
        <v>46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48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50</v>
      </c>
      <c r="D14491" s="2" t="s">
        <v>494</v>
      </c>
      <c r="E14491" s="2"/>
      <c r="F14491" s="2"/>
      <c r="G14491" s="2"/>
      <c r="H14491" s="2"/>
    </row>
    <row r="14492" spans="2:8">
      <c r="B14492" s="2" t="s">
        <v>14940</v>
      </c>
      <c r="C14492" s="2">
        <v>45</v>
      </c>
      <c r="D14492" s="2" t="s">
        <v>494</v>
      </c>
      <c r="E14492" s="2"/>
      <c r="F14492" s="2"/>
      <c r="G14492" s="2"/>
      <c r="H14492" s="2"/>
    </row>
    <row r="14493" spans="2:8">
      <c r="B14493" s="2" t="s">
        <v>14941</v>
      </c>
      <c r="C14493" s="2">
        <v>51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54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41</v>
      </c>
      <c r="D14495" s="2" t="s">
        <v>494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494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494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494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55</v>
      </c>
      <c r="D14500" s="2" t="s">
        <v>494</v>
      </c>
      <c r="E14500" s="2"/>
      <c r="F14500" s="2"/>
      <c r="G14500" s="2"/>
      <c r="H14500" s="2"/>
    </row>
    <row r="14501" spans="2:8">
      <c r="B14501" s="2" t="s">
        <v>14949</v>
      </c>
      <c r="C14501" s="2">
        <v>51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56</v>
      </c>
      <c r="D14502" s="2" t="s">
        <v>494</v>
      </c>
      <c r="E14502" s="2"/>
      <c r="F14502" s="2"/>
      <c r="G14502" s="2"/>
      <c r="H14502" s="2"/>
    </row>
    <row r="14503" spans="2:8">
      <c r="B14503" s="2" t="s">
        <v>14951</v>
      </c>
      <c r="C14503" s="2">
        <v>50</v>
      </c>
      <c r="D14503" s="2" t="s">
        <v>494</v>
      </c>
      <c r="E14503" s="2"/>
      <c r="F14503" s="2"/>
      <c r="G14503" s="2"/>
      <c r="H14503" s="2"/>
    </row>
    <row r="14504" spans="2:8">
      <c r="B14504" s="2" t="s">
        <v>14952</v>
      </c>
      <c r="C14504" s="2">
        <v>52</v>
      </c>
      <c r="D14504" s="2" t="s">
        <v>494</v>
      </c>
      <c r="E14504" s="2"/>
      <c r="F14504" s="2"/>
      <c r="G14504" s="2"/>
      <c r="H14504" s="2"/>
    </row>
    <row r="14505" spans="2:8">
      <c r="B14505" s="2" t="s">
        <v>14953</v>
      </c>
      <c r="C14505" s="2">
        <v>49</v>
      </c>
      <c r="D14505" s="2" t="s">
        <v>494</v>
      </c>
      <c r="E14505" s="2"/>
      <c r="F14505" s="2"/>
      <c r="G14505" s="2"/>
      <c r="H14505" s="2"/>
    </row>
    <row r="14506" spans="2:8">
      <c r="B14506" s="2" t="s">
        <v>14954</v>
      </c>
      <c r="C14506" s="2">
        <v>42</v>
      </c>
      <c r="D14506" s="2" t="s">
        <v>494</v>
      </c>
      <c r="E14506" s="2"/>
      <c r="F14506" s="2"/>
      <c r="G14506" s="2"/>
      <c r="H14506" s="2"/>
    </row>
    <row r="14507" spans="2:8">
      <c r="B14507" s="2" t="s">
        <v>14955</v>
      </c>
      <c r="C14507" s="2">
        <v>50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494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494</v>
      </c>
      <c r="E14509" s="2"/>
      <c r="F14509" s="2"/>
      <c r="G14509" s="2"/>
      <c r="H14509" s="2"/>
    </row>
    <row r="14510" spans="2:8">
      <c r="B14510" s="2" t="s">
        <v>14958</v>
      </c>
      <c r="C14510" s="2">
        <v>15</v>
      </c>
      <c r="D14510" s="2" t="s">
        <v>494</v>
      </c>
      <c r="E14510" s="2"/>
      <c r="F14510" s="2"/>
      <c r="G14510" s="2"/>
      <c r="H14510" s="2"/>
    </row>
    <row r="14511" spans="2:8">
      <c r="B14511" s="2" t="s">
        <v>14959</v>
      </c>
      <c r="C14511" s="2">
        <v>11</v>
      </c>
      <c r="D14511" s="2" t="s">
        <v>494</v>
      </c>
      <c r="E14511" s="2"/>
      <c r="F14511" s="2"/>
      <c r="G14511" s="2"/>
      <c r="H14511" s="2"/>
    </row>
    <row r="14512" spans="2:8">
      <c r="B14512" s="2" t="s">
        <v>14960</v>
      </c>
      <c r="C14512" s="2">
        <v>7</v>
      </c>
      <c r="D14512" s="2" t="s">
        <v>494</v>
      </c>
      <c r="E14512" s="2"/>
      <c r="F14512" s="2"/>
      <c r="G14512" s="2"/>
      <c r="H14512" s="2"/>
    </row>
    <row r="14513" spans="2:8">
      <c r="B14513" s="2" t="s">
        <v>14961</v>
      </c>
      <c r="C14513" s="2">
        <v>6</v>
      </c>
      <c r="D14513" s="2" t="s">
        <v>494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46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50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16</v>
      </c>
      <c r="D14518" s="2" t="s">
        <v>494</v>
      </c>
      <c r="E14518" s="2"/>
      <c r="F14518" s="2"/>
      <c r="G14518" s="2"/>
      <c r="H14518" s="2"/>
    </row>
    <row r="14519" spans="2:8">
      <c r="B14519" s="2" t="s">
        <v>14967</v>
      </c>
      <c r="C14519" s="2">
        <v>58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48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494</v>
      </c>
      <c r="E14521" s="2"/>
      <c r="F14521" s="2"/>
      <c r="G14521" s="2"/>
      <c r="H14521" s="2"/>
    </row>
    <row r="14522" spans="2:8">
      <c r="B14522" s="2" t="s">
        <v>14970</v>
      </c>
      <c r="C14522" s="2">
        <v>21</v>
      </c>
      <c r="D14522" s="2" t="s">
        <v>494</v>
      </c>
      <c r="E14522" s="2"/>
      <c r="F14522" s="2"/>
      <c r="G14522" s="2"/>
      <c r="H14522" s="2"/>
    </row>
    <row r="14523" spans="2:8">
      <c r="B14523" s="2" t="s">
        <v>14971</v>
      </c>
      <c r="C14523" s="2">
        <v>42</v>
      </c>
      <c r="D14523" s="2" t="s">
        <v>494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494</v>
      </c>
      <c r="E14524" s="2"/>
      <c r="F14524" s="2"/>
      <c r="G14524" s="2"/>
      <c r="H14524" s="2"/>
    </row>
    <row r="14525" spans="2:8">
      <c r="B14525" s="2" t="s">
        <v>14973</v>
      </c>
      <c r="C14525" s="2">
        <v>58</v>
      </c>
      <c r="D14525" s="2" t="s">
        <v>494</v>
      </c>
      <c r="E14525" s="2"/>
      <c r="F14525" s="2"/>
      <c r="G14525" s="2"/>
      <c r="H14525" s="2"/>
    </row>
    <row r="14526" spans="2:8">
      <c r="B14526" s="2" t="s">
        <v>14974</v>
      </c>
      <c r="C14526" s="2">
        <v>55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494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494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494</v>
      </c>
      <c r="E14529" s="2"/>
      <c r="F14529" s="2"/>
      <c r="G14529" s="2"/>
      <c r="H14529" s="2"/>
    </row>
    <row r="14530" spans="2:8">
      <c r="B14530" s="2" t="s">
        <v>14978</v>
      </c>
      <c r="C14530" s="2">
        <v>41</v>
      </c>
      <c r="D14530" s="2" t="s">
        <v>494</v>
      </c>
      <c r="E14530" s="2"/>
      <c r="F14530" s="2"/>
      <c r="G14530" s="2"/>
      <c r="H14530" s="2"/>
    </row>
    <row r="14531" spans="2:8">
      <c r="B14531" s="2" t="s">
        <v>14979</v>
      </c>
      <c r="C14531" s="2">
        <v>50</v>
      </c>
      <c r="D14531" s="2" t="s">
        <v>494</v>
      </c>
      <c r="E14531" s="2"/>
      <c r="F14531" s="2"/>
      <c r="G14531" s="2"/>
      <c r="H14531" s="2"/>
    </row>
    <row r="14532" spans="2:8">
      <c r="B14532" s="2" t="s">
        <v>14980</v>
      </c>
      <c r="C14532" s="2">
        <v>50</v>
      </c>
      <c r="D14532" s="2" t="s">
        <v>494</v>
      </c>
      <c r="E14532" s="2"/>
      <c r="F14532" s="2"/>
      <c r="G14532" s="2"/>
      <c r="H14532" s="2"/>
    </row>
    <row r="14533" spans="2:8">
      <c r="B14533" s="2" t="s">
        <v>14981</v>
      </c>
      <c r="C14533" s="2">
        <v>43</v>
      </c>
      <c r="D14533" s="2" t="s">
        <v>494</v>
      </c>
      <c r="E14533" s="2"/>
      <c r="F14533" s="2"/>
      <c r="G14533" s="2"/>
      <c r="H14533" s="2"/>
    </row>
    <row r="14534" spans="2:8">
      <c r="B14534" s="2" t="s">
        <v>14982</v>
      </c>
      <c r="C14534" s="2">
        <v>58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46</v>
      </c>
      <c r="D14535" s="2" t="s">
        <v>494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494</v>
      </c>
      <c r="E14536" s="2"/>
      <c r="F14536" s="2"/>
      <c r="G14536" s="2"/>
      <c r="H14536" s="2"/>
    </row>
    <row r="14537" spans="2:8">
      <c r="B14537" s="2" t="s">
        <v>14985</v>
      </c>
      <c r="C14537" s="2">
        <v>42</v>
      </c>
      <c r="D14537" s="2" t="s">
        <v>494</v>
      </c>
      <c r="E14537" s="2"/>
      <c r="F14537" s="2"/>
      <c r="G14537" s="2"/>
      <c r="H14537" s="2"/>
    </row>
    <row r="14538" spans="2:8">
      <c r="B14538" s="2" t="s">
        <v>14986</v>
      </c>
      <c r="C14538" s="2">
        <v>55</v>
      </c>
      <c r="D14538" s="2" t="s">
        <v>494</v>
      </c>
      <c r="E14538" s="2"/>
      <c r="F14538" s="2"/>
      <c r="G14538" s="2"/>
      <c r="H14538" s="2"/>
    </row>
    <row r="14539" spans="2:8">
      <c r="B14539" s="2" t="s">
        <v>14987</v>
      </c>
      <c r="C14539" s="2">
        <v>49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57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45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47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51</v>
      </c>
      <c r="D14543" s="2" t="s">
        <v>494</v>
      </c>
      <c r="E14543" s="2"/>
      <c r="F14543" s="2"/>
      <c r="G14543" s="2"/>
      <c r="H14543" s="2"/>
    </row>
    <row r="14544" spans="2:8">
      <c r="B14544" s="2" t="s">
        <v>14992</v>
      </c>
      <c r="C14544" s="2">
        <v>45</v>
      </c>
      <c r="D14544" s="2" t="s">
        <v>494</v>
      </c>
      <c r="E14544" s="2"/>
      <c r="F14544" s="2"/>
      <c r="G14544" s="2"/>
      <c r="H14544" s="2"/>
    </row>
    <row r="14545" spans="2:8">
      <c r="B14545" s="2" t="s">
        <v>14993</v>
      </c>
      <c r="C14545" s="2">
        <v>50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45</v>
      </c>
      <c r="D14546" s="2" t="s">
        <v>494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494</v>
      </c>
      <c r="E14547" s="2"/>
      <c r="F14547" s="2"/>
      <c r="G14547" s="2"/>
      <c r="H14547" s="2"/>
    </row>
    <row r="14548" spans="2:8">
      <c r="B14548" s="2" t="s">
        <v>14996</v>
      </c>
      <c r="C14548" s="2">
        <v>55</v>
      </c>
      <c r="D14548" s="2" t="s">
        <v>494</v>
      </c>
      <c r="E14548" s="2"/>
      <c r="F14548" s="2"/>
      <c r="G14548" s="2"/>
      <c r="H14548" s="2"/>
    </row>
    <row r="14549" spans="2:8">
      <c r="B14549" s="2" t="s">
        <v>14997</v>
      </c>
      <c r="C14549" s="2">
        <v>50</v>
      </c>
      <c r="D14549" s="2" t="s">
        <v>494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42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494</v>
      </c>
      <c r="E14552" s="2"/>
      <c r="F14552" s="2"/>
      <c r="G14552" s="2"/>
      <c r="H14552" s="2"/>
    </row>
    <row r="14553" spans="2:8">
      <c r="B14553" s="2" t="s">
        <v>15001</v>
      </c>
      <c r="C14553" s="2">
        <v>37</v>
      </c>
      <c r="D14553" s="2" t="s">
        <v>494</v>
      </c>
      <c r="E14553" s="2"/>
      <c r="F14553" s="2"/>
      <c r="G14553" s="2"/>
      <c r="H14553" s="2"/>
    </row>
    <row r="14554" spans="2:8">
      <c r="B14554" s="2" t="s">
        <v>15002</v>
      </c>
      <c r="C14554" s="2">
        <v>54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494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42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43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34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43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44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55</v>
      </c>
      <c r="D14564" s="2" t="s">
        <v>494</v>
      </c>
      <c r="E14564" s="2"/>
      <c r="F14564" s="2"/>
      <c r="G14564" s="2"/>
      <c r="H14564" s="2"/>
    </row>
    <row r="14565" spans="2:8">
      <c r="B14565" s="2" t="s">
        <v>15013</v>
      </c>
      <c r="C14565" s="2">
        <v>51</v>
      </c>
      <c r="D14565" s="2" t="s">
        <v>494</v>
      </c>
      <c r="E14565" s="2"/>
      <c r="F14565" s="2"/>
      <c r="G14565" s="2"/>
      <c r="H14565" s="2"/>
    </row>
    <row r="14566" spans="2:8">
      <c r="B14566" s="2" t="s">
        <v>15014</v>
      </c>
      <c r="C14566" s="2">
        <v>61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47</v>
      </c>
      <c r="D14567" s="2" t="s">
        <v>494</v>
      </c>
      <c r="E14567" s="2"/>
      <c r="F14567" s="2"/>
      <c r="G14567" s="2"/>
      <c r="H14567" s="2"/>
    </row>
    <row r="14568" spans="2:8">
      <c r="B14568" s="2" t="s">
        <v>15016</v>
      </c>
      <c r="C14568" s="2">
        <v>48</v>
      </c>
      <c r="D14568" s="2" t="s">
        <v>494</v>
      </c>
      <c r="E14568" s="2"/>
      <c r="F14568" s="2"/>
      <c r="G14568" s="2"/>
      <c r="H14568" s="2"/>
    </row>
    <row r="14569" spans="2:8">
      <c r="B14569" s="2" t="s">
        <v>15017</v>
      </c>
      <c r="C14569" s="2">
        <v>46</v>
      </c>
      <c r="D14569" s="2" t="s">
        <v>494</v>
      </c>
      <c r="E14569" s="2"/>
      <c r="F14569" s="2"/>
      <c r="G14569" s="2"/>
      <c r="H14569" s="2"/>
    </row>
    <row r="14570" spans="2:8">
      <c r="B14570" s="2" t="s">
        <v>15018</v>
      </c>
      <c r="C14570" s="2">
        <v>54</v>
      </c>
      <c r="D14570" s="2" t="s">
        <v>494</v>
      </c>
      <c r="E14570" s="2"/>
      <c r="F14570" s="2"/>
      <c r="G14570" s="2"/>
      <c r="H14570" s="2"/>
    </row>
    <row r="14571" spans="2:8">
      <c r="B14571" s="2" t="s">
        <v>15019</v>
      </c>
      <c r="C14571" s="2">
        <v>60</v>
      </c>
      <c r="D14571" s="2" t="s">
        <v>494</v>
      </c>
      <c r="E14571" s="2"/>
      <c r="F14571" s="2"/>
      <c r="G14571" s="2"/>
      <c r="H14571" s="2"/>
    </row>
    <row r="14572" spans="2:8">
      <c r="B14572" s="2" t="s">
        <v>15020</v>
      </c>
      <c r="C14572" s="2">
        <v>52</v>
      </c>
      <c r="D14572" s="2" t="s">
        <v>494</v>
      </c>
      <c r="E14572" s="2"/>
      <c r="F14572" s="2"/>
      <c r="G14572" s="2"/>
      <c r="H14572" s="2"/>
    </row>
    <row r="14573" spans="2:8">
      <c r="B14573" s="2" t="s">
        <v>15021</v>
      </c>
      <c r="C14573" s="2">
        <v>50</v>
      </c>
      <c r="D14573" s="2" t="s">
        <v>494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494</v>
      </c>
      <c r="E14576" s="2"/>
      <c r="F14576" s="2"/>
      <c r="G14576" s="2"/>
      <c r="H14576" s="2"/>
    </row>
    <row r="14577" spans="2:8">
      <c r="B14577" s="2" t="s">
        <v>15025</v>
      </c>
      <c r="C14577" s="2">
        <v>44</v>
      </c>
      <c r="D14577" s="2" t="s">
        <v>494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494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494</v>
      </c>
      <c r="E14579" s="2"/>
      <c r="F14579" s="2"/>
      <c r="G14579" s="2"/>
      <c r="H14579" s="2"/>
    </row>
    <row r="14580" spans="2:8">
      <c r="B14580" s="2" t="s">
        <v>15028</v>
      </c>
      <c r="C14580" s="2">
        <v>38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63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50</v>
      </c>
      <c r="D14584" s="2" t="s">
        <v>494</v>
      </c>
      <c r="E14584" s="2"/>
      <c r="F14584" s="2"/>
      <c r="G14584" s="2"/>
      <c r="H14584" s="2"/>
    </row>
    <row r="14585" spans="2:8">
      <c r="B14585" s="2" t="s">
        <v>15033</v>
      </c>
      <c r="C14585" s="2">
        <v>45</v>
      </c>
      <c r="D14585" s="2" t="s">
        <v>494</v>
      </c>
      <c r="E14585" s="2"/>
      <c r="F14585" s="2"/>
      <c r="G14585" s="2"/>
      <c r="H14585" s="2"/>
    </row>
    <row r="14586" spans="2:8">
      <c r="B14586" s="2" t="s">
        <v>15034</v>
      </c>
      <c r="C14586" s="2">
        <v>43</v>
      </c>
      <c r="D14586" s="2" t="s">
        <v>494</v>
      </c>
      <c r="E14586" s="2"/>
      <c r="F14586" s="2"/>
      <c r="G14586" s="2"/>
      <c r="H14586" s="2"/>
    </row>
    <row r="14587" spans="2:8">
      <c r="B14587" s="2" t="s">
        <v>15035</v>
      </c>
      <c r="C14587" s="2">
        <v>41</v>
      </c>
      <c r="D14587" s="2" t="s">
        <v>494</v>
      </c>
      <c r="E14587" s="2"/>
      <c r="F14587" s="2"/>
      <c r="G14587" s="2"/>
      <c r="H14587" s="2"/>
    </row>
    <row r="14588" spans="2:8">
      <c r="B14588" s="2" t="s">
        <v>15036</v>
      </c>
      <c r="C14588" s="2">
        <v>53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55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47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50</v>
      </c>
      <c r="D14591" s="2" t="s">
        <v>494</v>
      </c>
      <c r="E14591" s="2"/>
      <c r="F14591" s="2"/>
      <c r="G14591" s="2"/>
      <c r="H14591" s="2"/>
    </row>
    <row r="14592" spans="2:8">
      <c r="B14592" s="2" t="s">
        <v>15040</v>
      </c>
      <c r="C14592" s="2">
        <v>45</v>
      </c>
      <c r="D14592" s="2" t="s">
        <v>494</v>
      </c>
      <c r="E14592" s="2"/>
      <c r="F14592" s="2"/>
      <c r="G14592" s="2"/>
      <c r="H14592" s="2"/>
    </row>
    <row r="14593" spans="2:8">
      <c r="B14593" s="2" t="s">
        <v>15041</v>
      </c>
      <c r="C14593" s="2">
        <v>59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69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53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39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45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43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40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40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43</v>
      </c>
      <c r="D14602" s="2" t="s">
        <v>494</v>
      </c>
      <c r="E14602" s="2"/>
      <c r="F14602" s="2"/>
      <c r="G14602" s="2"/>
      <c r="H14602" s="2"/>
    </row>
    <row r="14603" spans="2:8">
      <c r="B14603" s="2" t="s">
        <v>15051</v>
      </c>
      <c r="C14603" s="2">
        <v>53</v>
      </c>
      <c r="D14603" s="2" t="s">
        <v>494</v>
      </c>
      <c r="E14603" s="2"/>
      <c r="F14603" s="2"/>
      <c r="G14603" s="2"/>
      <c r="H14603" s="2"/>
    </row>
    <row r="14604" spans="2:8">
      <c r="B14604" s="2" t="s">
        <v>15052</v>
      </c>
      <c r="C14604" s="2">
        <v>45</v>
      </c>
      <c r="D14604" s="2" t="s">
        <v>494</v>
      </c>
      <c r="E14604" s="2"/>
      <c r="F14604" s="2"/>
      <c r="G14604" s="2"/>
      <c r="H14604" s="2"/>
    </row>
    <row r="14605" spans="2:8">
      <c r="B14605" s="2" t="s">
        <v>15053</v>
      </c>
      <c r="C14605" s="2">
        <v>43</v>
      </c>
      <c r="D14605" s="2" t="s">
        <v>494</v>
      </c>
      <c r="E14605" s="2"/>
      <c r="F14605" s="2"/>
      <c r="G14605" s="2"/>
      <c r="H14605" s="2"/>
    </row>
    <row r="14606" spans="2:8">
      <c r="B14606" s="2" t="s">
        <v>15054</v>
      </c>
      <c r="C14606" s="2">
        <v>39</v>
      </c>
      <c r="D14606" s="2" t="s">
        <v>494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494</v>
      </c>
      <c r="E14607" s="2"/>
      <c r="F14607" s="2"/>
      <c r="G14607" s="2"/>
      <c r="H14607" s="2"/>
    </row>
    <row r="14608" spans="2:8">
      <c r="B14608" s="2" t="s">
        <v>15056</v>
      </c>
      <c r="C14608" s="2">
        <v>34</v>
      </c>
      <c r="D14608" s="2" t="s">
        <v>494</v>
      </c>
      <c r="E14608" s="2"/>
      <c r="F14608" s="2"/>
      <c r="G14608" s="2"/>
      <c r="H14608" s="2"/>
    </row>
    <row r="14609" spans="2:8">
      <c r="B14609" s="2" t="s">
        <v>15057</v>
      </c>
      <c r="C14609" s="2">
        <v>19</v>
      </c>
      <c r="D14609" s="2" t="s">
        <v>494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494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494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494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494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494</v>
      </c>
      <c r="E14614" s="2"/>
      <c r="F14614" s="2"/>
      <c r="G14614" s="2"/>
      <c r="H14614" s="2"/>
    </row>
    <row r="14615" spans="2:8">
      <c r="B14615" s="2" t="s">
        <v>15063</v>
      </c>
      <c r="C14615" s="2">
        <v>54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49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59</v>
      </c>
      <c r="D14617" s="2" t="s">
        <v>494</v>
      </c>
      <c r="E14617" s="2"/>
      <c r="F14617" s="2"/>
      <c r="G14617" s="2"/>
      <c r="H14617" s="2"/>
    </row>
    <row r="14618" spans="2:8">
      <c r="B14618" s="2" t="s">
        <v>15066</v>
      </c>
      <c r="C14618" s="2">
        <v>51</v>
      </c>
      <c r="D14618" s="2" t="s">
        <v>494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494</v>
      </c>
      <c r="E14619" s="2"/>
      <c r="F14619" s="2"/>
      <c r="G14619" s="2"/>
      <c r="H14619" s="2"/>
    </row>
    <row r="14620" spans="2:8">
      <c r="B14620" s="2" t="s">
        <v>15068</v>
      </c>
      <c r="C14620" s="2">
        <v>37</v>
      </c>
      <c r="D14620" s="2" t="s">
        <v>494</v>
      </c>
      <c r="E14620" s="2"/>
      <c r="F14620" s="2"/>
      <c r="G14620" s="2"/>
      <c r="H14620" s="2"/>
    </row>
    <row r="14621" spans="2:8">
      <c r="B14621" s="2" t="s">
        <v>15069</v>
      </c>
      <c r="C14621" s="2">
        <v>43</v>
      </c>
      <c r="D14621" s="2" t="s">
        <v>494</v>
      </c>
      <c r="E14621" s="2"/>
      <c r="F14621" s="2"/>
      <c r="G14621" s="2"/>
      <c r="H14621" s="2"/>
    </row>
    <row r="14622" spans="2:8">
      <c r="B14622" s="2" t="s">
        <v>15070</v>
      </c>
      <c r="C14622" s="2">
        <v>41</v>
      </c>
      <c r="D14622" s="2" t="s">
        <v>494</v>
      </c>
      <c r="E14622" s="2"/>
      <c r="F14622" s="2"/>
      <c r="G14622" s="2"/>
      <c r="H14622" s="2"/>
    </row>
    <row r="14623" spans="2:8">
      <c r="B14623" s="2" t="s">
        <v>15071</v>
      </c>
      <c r="C14623" s="2">
        <v>60</v>
      </c>
      <c r="D14623" s="2" t="s">
        <v>494</v>
      </c>
      <c r="E14623" s="2"/>
      <c r="F14623" s="2"/>
      <c r="G14623" s="2"/>
      <c r="H14623" s="2"/>
    </row>
    <row r="14624" spans="2:8">
      <c r="B14624" s="2" t="s">
        <v>15072</v>
      </c>
      <c r="C14624" s="2">
        <v>52</v>
      </c>
      <c r="D14624" s="2" t="s">
        <v>494</v>
      </c>
      <c r="E14624" s="2"/>
      <c r="F14624" s="2"/>
      <c r="G14624" s="2"/>
      <c r="H14624" s="2"/>
    </row>
    <row r="14625" spans="2:8">
      <c r="B14625" s="2" t="s">
        <v>15073</v>
      </c>
      <c r="C14625" s="2">
        <v>44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51</v>
      </c>
      <c r="D14626" s="2" t="s">
        <v>494</v>
      </c>
      <c r="E14626" s="2"/>
      <c r="F14626" s="2"/>
      <c r="G14626" s="2"/>
      <c r="H14626" s="2"/>
    </row>
    <row r="14627" spans="2:8">
      <c r="B14627" s="2" t="s">
        <v>15075</v>
      </c>
      <c r="C14627" s="2">
        <v>46</v>
      </c>
      <c r="D14627" s="2" t="s">
        <v>494</v>
      </c>
      <c r="E14627" s="2"/>
      <c r="F14627" s="2"/>
      <c r="G14627" s="2"/>
      <c r="H14627" s="2"/>
    </row>
    <row r="14628" spans="2:8">
      <c r="B14628" s="2" t="s">
        <v>15076</v>
      </c>
      <c r="C14628" s="2">
        <v>42</v>
      </c>
      <c r="D14628" s="2" t="s">
        <v>494</v>
      </c>
      <c r="E14628" s="2"/>
      <c r="F14628" s="2"/>
      <c r="G14628" s="2"/>
      <c r="H14628" s="2"/>
    </row>
    <row r="14629" spans="2:8">
      <c r="B14629" s="2" t="s">
        <v>15077</v>
      </c>
      <c r="C14629" s="2">
        <v>38</v>
      </c>
      <c r="D14629" s="2" t="s">
        <v>494</v>
      </c>
      <c r="E14629" s="2"/>
      <c r="F14629" s="2"/>
      <c r="G14629" s="2"/>
      <c r="H14629" s="2"/>
    </row>
    <row r="14630" spans="2:8">
      <c r="B14630" s="2" t="s">
        <v>15078</v>
      </c>
      <c r="C14630" s="2">
        <v>55</v>
      </c>
      <c r="D14630" s="2" t="s">
        <v>494</v>
      </c>
      <c r="E14630" s="2"/>
      <c r="F14630" s="2"/>
      <c r="G14630" s="2"/>
      <c r="H14630" s="2"/>
    </row>
    <row r="14631" spans="2:8">
      <c r="B14631" s="2" t="s">
        <v>15079</v>
      </c>
      <c r="C14631" s="2">
        <v>49</v>
      </c>
      <c r="D14631" s="2" t="s">
        <v>494</v>
      </c>
      <c r="E14631" s="2"/>
      <c r="F14631" s="2"/>
      <c r="G14631" s="2"/>
      <c r="H14631" s="2"/>
    </row>
    <row r="14632" spans="2:8">
      <c r="B14632" s="2" t="s">
        <v>15080</v>
      </c>
      <c r="C14632" s="2">
        <v>48</v>
      </c>
      <c r="D14632" s="2" t="s">
        <v>494</v>
      </c>
      <c r="E14632" s="2"/>
      <c r="F14632" s="2"/>
      <c r="G14632" s="2"/>
      <c r="H14632" s="2"/>
    </row>
    <row r="14633" spans="2:8">
      <c r="B14633" s="2" t="s">
        <v>15081</v>
      </c>
      <c r="C14633" s="2">
        <v>45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48</v>
      </c>
      <c r="D14634" s="2" t="s">
        <v>494</v>
      </c>
      <c r="E14634" s="2"/>
      <c r="F14634" s="2"/>
      <c r="G14634" s="2"/>
      <c r="H14634" s="2"/>
    </row>
    <row r="14635" spans="2:8">
      <c r="B14635" s="2" t="s">
        <v>15083</v>
      </c>
      <c r="C14635" s="2">
        <v>59</v>
      </c>
      <c r="D14635" s="2" t="s">
        <v>494</v>
      </c>
      <c r="E14635" s="2"/>
      <c r="F14635" s="2"/>
      <c r="G14635" s="2"/>
      <c r="H14635" s="2"/>
    </row>
    <row r="14636" spans="2:8">
      <c r="B14636" s="2" t="s">
        <v>15084</v>
      </c>
      <c r="C14636" s="2">
        <v>42</v>
      </c>
      <c r="D14636" s="2" t="s">
        <v>494</v>
      </c>
      <c r="E14636" s="2"/>
      <c r="F14636" s="2"/>
      <c r="G14636" s="2"/>
      <c r="H14636" s="2"/>
    </row>
    <row r="14637" spans="2:8">
      <c r="B14637" s="2" t="s">
        <v>15085</v>
      </c>
      <c r="C14637" s="2">
        <v>39</v>
      </c>
      <c r="D14637" s="2" t="s">
        <v>494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494</v>
      </c>
      <c r="E14638" s="2"/>
      <c r="F14638" s="2"/>
      <c r="G14638" s="2"/>
      <c r="H14638" s="2"/>
    </row>
    <row r="14639" spans="2:8">
      <c r="B14639" s="2" t="s">
        <v>15087</v>
      </c>
      <c r="C14639" s="2">
        <v>40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49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41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44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494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494</v>
      </c>
      <c r="E14644" s="2"/>
      <c r="F14644" s="2"/>
      <c r="G14644" s="2"/>
      <c r="H14644" s="2"/>
    </row>
    <row r="14645" spans="2:8">
      <c r="B14645" s="2" t="s">
        <v>15093</v>
      </c>
      <c r="C14645" s="2">
        <v>44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46</v>
      </c>
      <c r="D14646" s="2" t="s">
        <v>494</v>
      </c>
      <c r="E14646" s="2"/>
      <c r="F14646" s="2"/>
      <c r="G14646" s="2"/>
      <c r="H14646" s="2"/>
    </row>
    <row r="14647" spans="2:8">
      <c r="B14647" s="2" t="s">
        <v>15095</v>
      </c>
      <c r="C14647" s="2">
        <v>44</v>
      </c>
      <c r="D14647" s="2" t="s">
        <v>494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494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494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494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494</v>
      </c>
      <c r="E14651" s="2"/>
      <c r="F14651" s="2"/>
      <c r="G14651" s="2"/>
      <c r="H14651" s="2"/>
    </row>
    <row r="14652" spans="2:8">
      <c r="B14652" s="2" t="s">
        <v>15100</v>
      </c>
      <c r="C14652" s="2">
        <v>45</v>
      </c>
      <c r="D14652" s="2" t="s">
        <v>494</v>
      </c>
      <c r="E14652" s="2"/>
      <c r="F14652" s="2"/>
      <c r="G14652" s="2"/>
      <c r="H14652" s="2"/>
    </row>
    <row r="14653" spans="2:8">
      <c r="B14653" s="2" t="s">
        <v>15101</v>
      </c>
      <c r="C14653" s="2">
        <v>43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61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46</v>
      </c>
      <c r="D14655" s="2" t="s">
        <v>494</v>
      </c>
      <c r="E14655" s="2"/>
      <c r="F14655" s="2"/>
      <c r="G14655" s="2"/>
      <c r="H14655" s="2"/>
    </row>
    <row r="14656" spans="2:8">
      <c r="B14656" s="2" t="s">
        <v>15104</v>
      </c>
      <c r="C14656" s="2">
        <v>59</v>
      </c>
      <c r="D14656" s="2" t="s">
        <v>494</v>
      </c>
      <c r="E14656" s="2"/>
      <c r="F14656" s="2"/>
      <c r="G14656" s="2"/>
      <c r="H14656" s="2"/>
    </row>
    <row r="14657" spans="2:8">
      <c r="B14657" s="2" t="s">
        <v>15105</v>
      </c>
      <c r="C14657" s="2">
        <v>49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41</v>
      </c>
      <c r="D14658" s="2" t="s">
        <v>494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494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494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44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50</v>
      </c>
      <c r="D14663" s="2" t="s">
        <v>494</v>
      </c>
      <c r="E14663" s="2"/>
      <c r="F14663" s="2"/>
      <c r="G14663" s="2"/>
      <c r="H14663" s="2"/>
    </row>
    <row r="14664" spans="2:8">
      <c r="B14664" s="2" t="s">
        <v>15112</v>
      </c>
      <c r="C14664" s="2">
        <v>51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53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46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49</v>
      </c>
      <c r="D14667" s="2" t="s">
        <v>494</v>
      </c>
      <c r="E14667" s="2"/>
      <c r="F14667" s="2"/>
      <c r="G14667" s="2"/>
      <c r="H14667" s="2"/>
    </row>
    <row r="14668" spans="2:8">
      <c r="B14668" s="2" t="s">
        <v>15116</v>
      </c>
      <c r="C14668" s="2">
        <v>56</v>
      </c>
      <c r="D14668" s="2" t="s">
        <v>494</v>
      </c>
      <c r="E14668" s="2"/>
      <c r="F14668" s="2"/>
      <c r="G14668" s="2"/>
      <c r="H14668" s="2"/>
    </row>
    <row r="14669" spans="2:8">
      <c r="B14669" s="2" t="s">
        <v>15117</v>
      </c>
      <c r="C14669" s="2">
        <v>50</v>
      </c>
      <c r="D14669" s="2" t="s">
        <v>494</v>
      </c>
      <c r="E14669" s="2"/>
      <c r="F14669" s="2"/>
      <c r="G14669" s="2"/>
      <c r="H14669" s="2"/>
    </row>
    <row r="14670" spans="2:8">
      <c r="B14670" s="2" t="s">
        <v>15118</v>
      </c>
      <c r="C14670" s="2">
        <v>47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46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45</v>
      </c>
      <c r="D14672" s="2" t="s">
        <v>494</v>
      </c>
      <c r="E14672" s="2"/>
      <c r="F14672" s="2"/>
      <c r="G14672" s="2"/>
      <c r="H14672" s="2"/>
    </row>
    <row r="14673" spans="2:8">
      <c r="B14673" s="2" t="s">
        <v>15121</v>
      </c>
      <c r="C14673" s="2">
        <v>40</v>
      </c>
      <c r="D14673" s="2" t="s">
        <v>494</v>
      </c>
      <c r="E14673" s="2"/>
      <c r="F14673" s="2"/>
      <c r="G14673" s="2"/>
      <c r="H14673" s="2"/>
    </row>
    <row r="14674" spans="2:8">
      <c r="B14674" s="2" t="s">
        <v>15122</v>
      </c>
      <c r="C14674" s="2">
        <v>57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48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47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494</v>
      </c>
      <c r="E14677" s="2"/>
      <c r="F14677" s="2"/>
      <c r="G14677" s="2"/>
      <c r="H14677" s="2"/>
    </row>
    <row r="14678" spans="2:8">
      <c r="B14678" s="2" t="s">
        <v>15126</v>
      </c>
      <c r="C14678" s="2">
        <v>47</v>
      </c>
      <c r="D14678" s="2" t="s">
        <v>494</v>
      </c>
      <c r="E14678" s="2"/>
      <c r="F14678" s="2"/>
      <c r="G14678" s="2"/>
      <c r="H14678" s="2"/>
    </row>
    <row r="14679" spans="2:8">
      <c r="B14679" s="2" t="s">
        <v>15127</v>
      </c>
      <c r="C14679" s="2">
        <v>46</v>
      </c>
      <c r="D14679" s="2" t="s">
        <v>494</v>
      </c>
      <c r="E14679" s="2"/>
      <c r="F14679" s="2"/>
      <c r="G14679" s="2"/>
      <c r="H14679" s="2"/>
    </row>
    <row r="14680" spans="2:8">
      <c r="B14680" s="2" t="s">
        <v>15128</v>
      </c>
      <c r="C14680" s="2">
        <v>40</v>
      </c>
      <c r="D14680" s="2" t="s">
        <v>494</v>
      </c>
      <c r="E14680" s="2"/>
      <c r="F14680" s="2"/>
      <c r="G14680" s="2"/>
      <c r="H14680" s="2"/>
    </row>
    <row r="14681" spans="2:8">
      <c r="B14681" s="2" t="s">
        <v>15129</v>
      </c>
      <c r="C14681" s="2">
        <v>41</v>
      </c>
      <c r="D14681" s="2" t="s">
        <v>494</v>
      </c>
      <c r="E14681" s="2"/>
      <c r="F14681" s="2"/>
      <c r="G14681" s="2"/>
      <c r="H14681" s="2"/>
    </row>
    <row r="14682" spans="2:8">
      <c r="B14682" s="2" t="s">
        <v>15130</v>
      </c>
      <c r="C14682" s="2">
        <v>48</v>
      </c>
      <c r="D14682" s="2" t="s">
        <v>494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494</v>
      </c>
      <c r="E14683" s="2"/>
      <c r="F14683" s="2"/>
      <c r="G14683" s="2"/>
      <c r="H14683" s="2"/>
    </row>
    <row r="14684" spans="2:8">
      <c r="B14684" s="2" t="s">
        <v>15132</v>
      </c>
      <c r="C14684" s="2">
        <v>57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494</v>
      </c>
      <c r="E14685" s="2"/>
      <c r="F14685" s="2"/>
      <c r="G14685" s="2"/>
      <c r="H14685" s="2"/>
    </row>
    <row r="14686" spans="2:8">
      <c r="B14686" s="2" t="s">
        <v>15134</v>
      </c>
      <c r="C14686" s="2">
        <v>52</v>
      </c>
      <c r="D14686" s="2" t="s">
        <v>494</v>
      </c>
      <c r="E14686" s="2"/>
      <c r="F14686" s="2"/>
      <c r="G14686" s="2"/>
      <c r="H14686" s="2"/>
    </row>
    <row r="14687" spans="2:8">
      <c r="B14687" s="2" t="s">
        <v>15135</v>
      </c>
      <c r="C14687" s="2">
        <v>49</v>
      </c>
      <c r="D14687" s="2" t="s">
        <v>494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55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56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47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56</v>
      </c>
      <c r="D14692" s="2" t="s">
        <v>494</v>
      </c>
      <c r="E14692" s="2"/>
      <c r="F14692" s="2"/>
      <c r="G14692" s="2"/>
      <c r="H14692" s="2"/>
    </row>
    <row r="14693" spans="2:8">
      <c r="B14693" s="2" t="s">
        <v>15141</v>
      </c>
      <c r="C14693" s="2">
        <v>48</v>
      </c>
      <c r="D14693" s="2" t="s">
        <v>494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41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41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48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50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494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494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494</v>
      </c>
      <c r="E14701" s="2"/>
      <c r="F14701" s="2"/>
      <c r="G14701" s="2"/>
      <c r="H14701" s="2"/>
    </row>
    <row r="14702" spans="2:8">
      <c r="B14702" s="2" t="s">
        <v>15150</v>
      </c>
      <c r="C14702" s="2">
        <v>21</v>
      </c>
      <c r="D14702" s="2" t="s">
        <v>494</v>
      </c>
      <c r="E14702" s="2"/>
      <c r="F14702" s="2"/>
      <c r="G14702" s="2"/>
      <c r="H14702" s="2"/>
    </row>
    <row r="14703" spans="2:8">
      <c r="B14703" s="2" t="s">
        <v>15151</v>
      </c>
      <c r="C14703" s="2">
        <v>20</v>
      </c>
      <c r="D14703" s="2" t="s">
        <v>494</v>
      </c>
      <c r="E14703" s="2"/>
      <c r="F14703" s="2"/>
      <c r="G14703" s="2"/>
      <c r="H14703" s="2"/>
    </row>
    <row r="14704" spans="2:8">
      <c r="B14704" s="2" t="s">
        <v>15152</v>
      </c>
      <c r="C14704" s="2">
        <v>21</v>
      </c>
      <c r="D14704" s="2" t="s">
        <v>494</v>
      </c>
      <c r="E14704" s="2"/>
      <c r="F14704" s="2"/>
      <c r="G14704" s="2"/>
      <c r="H14704" s="2"/>
    </row>
    <row r="14705" spans="2:8">
      <c r="B14705" s="2" t="s">
        <v>15153</v>
      </c>
      <c r="C14705" s="2">
        <v>51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494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494</v>
      </c>
      <c r="E14707" s="2"/>
      <c r="F14707" s="2"/>
      <c r="G14707" s="2"/>
      <c r="H14707" s="2"/>
    </row>
    <row r="14708" spans="2:8">
      <c r="B14708" s="2" t="s">
        <v>15156</v>
      </c>
      <c r="C14708" s="2">
        <v>54</v>
      </c>
      <c r="D14708" s="2" t="s">
        <v>494</v>
      </c>
      <c r="E14708" s="2"/>
      <c r="F14708" s="2"/>
      <c r="G14708" s="2"/>
      <c r="H14708" s="2"/>
    </row>
    <row r="14709" spans="2:8">
      <c r="B14709" s="2" t="s">
        <v>15157</v>
      </c>
      <c r="C14709" s="2">
        <v>47</v>
      </c>
      <c r="D14709" s="2" t="s">
        <v>494</v>
      </c>
      <c r="E14709" s="2"/>
      <c r="F14709" s="2"/>
      <c r="G14709" s="2"/>
      <c r="H14709" s="2"/>
    </row>
    <row r="14710" spans="2:8">
      <c r="B14710" s="2" t="s">
        <v>15158</v>
      </c>
      <c r="C14710" s="2">
        <v>50</v>
      </c>
      <c r="D14710" s="2" t="s">
        <v>494</v>
      </c>
      <c r="E14710" s="2"/>
      <c r="F14710" s="2"/>
      <c r="G14710" s="2"/>
      <c r="H14710" s="2"/>
    </row>
    <row r="14711" spans="2:8">
      <c r="B14711" s="2" t="s">
        <v>15159</v>
      </c>
      <c r="C14711" s="2">
        <v>49</v>
      </c>
      <c r="D14711" s="2" t="s">
        <v>494</v>
      </c>
      <c r="E14711" s="2"/>
      <c r="F14711" s="2"/>
      <c r="G14711" s="2"/>
      <c r="H14711" s="2"/>
    </row>
    <row r="14712" spans="2:8">
      <c r="B14712" s="2" t="s">
        <v>15160</v>
      </c>
      <c r="C14712" s="2">
        <v>42</v>
      </c>
      <c r="D14712" s="2" t="s">
        <v>494</v>
      </c>
      <c r="E14712" s="2"/>
      <c r="F14712" s="2"/>
      <c r="G14712" s="2"/>
      <c r="H14712" s="2"/>
    </row>
    <row r="14713" spans="2:8">
      <c r="B14713" s="2" t="s">
        <v>15161</v>
      </c>
      <c r="C14713" s="2">
        <v>50</v>
      </c>
      <c r="D14713" s="2" t="s">
        <v>494</v>
      </c>
      <c r="E14713" s="2"/>
      <c r="F14713" s="2"/>
      <c r="G14713" s="2"/>
      <c r="H14713" s="2"/>
    </row>
    <row r="14714" spans="2:8">
      <c r="B14714" s="2" t="s">
        <v>15162</v>
      </c>
      <c r="C14714" s="2">
        <v>47</v>
      </c>
      <c r="D14714" s="2" t="s">
        <v>494</v>
      </c>
      <c r="E14714" s="2"/>
      <c r="F14714" s="2"/>
      <c r="G14714" s="2"/>
      <c r="H14714" s="2"/>
    </row>
    <row r="14715" spans="2:8">
      <c r="B14715" s="2" t="s">
        <v>15163</v>
      </c>
      <c r="C14715" s="2">
        <v>54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49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49</v>
      </c>
      <c r="D14717" s="2" t="s">
        <v>494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494</v>
      </c>
      <c r="E14718" s="2"/>
      <c r="F14718" s="2"/>
      <c r="G14718" s="2"/>
      <c r="H14718" s="2"/>
    </row>
    <row r="14719" spans="2:8">
      <c r="B14719" s="2" t="s">
        <v>15167</v>
      </c>
      <c r="C14719" s="2">
        <v>44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61</v>
      </c>
      <c r="D14721" s="2" t="s">
        <v>494</v>
      </c>
      <c r="E14721" s="2"/>
      <c r="F14721" s="2"/>
      <c r="G14721" s="2"/>
      <c r="H14721" s="2"/>
    </row>
    <row r="14722" spans="2:8">
      <c r="B14722" s="2" t="s">
        <v>15170</v>
      </c>
      <c r="C14722" s="2">
        <v>50</v>
      </c>
      <c r="D14722" s="2" t="s">
        <v>494</v>
      </c>
      <c r="E14722" s="2"/>
      <c r="F14722" s="2"/>
      <c r="G14722" s="2"/>
      <c r="H14722" s="2"/>
    </row>
    <row r="14723" spans="2:8">
      <c r="B14723" s="2" t="s">
        <v>15171</v>
      </c>
      <c r="C14723" s="2">
        <v>49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41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47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51</v>
      </c>
      <c r="D14726" s="2" t="s">
        <v>494</v>
      </c>
      <c r="E14726" s="2"/>
      <c r="F14726" s="2"/>
      <c r="G14726" s="2"/>
      <c r="H14726" s="2"/>
    </row>
    <row r="14727" spans="2:8">
      <c r="B14727" s="2" t="s">
        <v>15175</v>
      </c>
      <c r="C14727" s="2">
        <v>48</v>
      </c>
      <c r="D14727" s="2" t="s">
        <v>494</v>
      </c>
      <c r="E14727" s="2"/>
      <c r="F14727" s="2"/>
      <c r="G14727" s="2"/>
      <c r="H14727" s="2"/>
    </row>
    <row r="14728" spans="2:8">
      <c r="B14728" s="2" t="s">
        <v>15176</v>
      </c>
      <c r="C14728" s="2">
        <v>65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56</v>
      </c>
      <c r="D14729" s="2" t="s">
        <v>494</v>
      </c>
      <c r="E14729" s="2"/>
      <c r="F14729" s="2"/>
      <c r="G14729" s="2"/>
      <c r="H14729" s="2"/>
    </row>
    <row r="14730" spans="2:8">
      <c r="B14730" s="2" t="s">
        <v>15178</v>
      </c>
      <c r="C14730" s="2">
        <v>48</v>
      </c>
      <c r="D14730" s="2" t="s">
        <v>494</v>
      </c>
      <c r="E14730" s="2"/>
      <c r="F14730" s="2"/>
      <c r="G14730" s="2"/>
      <c r="H14730" s="2"/>
    </row>
    <row r="14731" spans="2:8">
      <c r="B14731" s="2" t="s">
        <v>15179</v>
      </c>
      <c r="C14731" s="2">
        <v>53</v>
      </c>
      <c r="D14731" s="2" t="s">
        <v>494</v>
      </c>
      <c r="E14731" s="2"/>
      <c r="F14731" s="2"/>
      <c r="G14731" s="2"/>
      <c r="H14731" s="2"/>
    </row>
    <row r="14732" spans="2:8">
      <c r="B14732" s="2" t="s">
        <v>15180</v>
      </c>
      <c r="C14732" s="2">
        <v>43</v>
      </c>
      <c r="D14732" s="2" t="s">
        <v>494</v>
      </c>
      <c r="E14732" s="2"/>
      <c r="F14732" s="2"/>
      <c r="G14732" s="2"/>
      <c r="H14732" s="2"/>
    </row>
    <row r="14733" spans="2:8">
      <c r="B14733" s="2" t="s">
        <v>15181</v>
      </c>
      <c r="C14733" s="2">
        <v>46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51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53</v>
      </c>
      <c r="D14735" s="2" t="s">
        <v>494</v>
      </c>
      <c r="E14735" s="2"/>
      <c r="F14735" s="2"/>
      <c r="G14735" s="2"/>
      <c r="H14735" s="2"/>
    </row>
    <row r="14736" spans="2:8">
      <c r="B14736" s="2" t="s">
        <v>15184</v>
      </c>
      <c r="C14736" s="2">
        <v>46</v>
      </c>
      <c r="D14736" s="2" t="s">
        <v>494</v>
      </c>
      <c r="E14736" s="2"/>
      <c r="F14736" s="2"/>
      <c r="G14736" s="2"/>
      <c r="H14736" s="2"/>
    </row>
    <row r="14737" spans="2:8">
      <c r="B14737" s="2" t="s">
        <v>15185</v>
      </c>
      <c r="C14737" s="2">
        <v>43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51</v>
      </c>
      <c r="D14738" s="2" t="s">
        <v>494</v>
      </c>
      <c r="E14738" s="2"/>
      <c r="F14738" s="2"/>
      <c r="G14738" s="2"/>
      <c r="H14738" s="2"/>
    </row>
    <row r="14739" spans="2:8">
      <c r="B14739" s="2" t="s">
        <v>15187</v>
      </c>
      <c r="C14739" s="2">
        <v>43</v>
      </c>
      <c r="D14739" s="2" t="s">
        <v>494</v>
      </c>
      <c r="E14739" s="2"/>
      <c r="F14739" s="2"/>
      <c r="G14739" s="2"/>
      <c r="H14739" s="2"/>
    </row>
    <row r="14740" spans="2:8">
      <c r="B14740" s="2" t="s">
        <v>15188</v>
      </c>
      <c r="C14740" s="2">
        <v>49</v>
      </c>
      <c r="D14740" s="2" t="s">
        <v>494</v>
      </c>
      <c r="E14740" s="2"/>
      <c r="F14740" s="2"/>
      <c r="G14740" s="2"/>
      <c r="H14740" s="2"/>
    </row>
    <row r="14741" spans="2:8">
      <c r="B14741" s="2" t="s">
        <v>15189</v>
      </c>
      <c r="C14741" s="2">
        <v>40</v>
      </c>
      <c r="D14741" s="2" t="s">
        <v>494</v>
      </c>
      <c r="E14741" s="2"/>
      <c r="F14741" s="2"/>
      <c r="G14741" s="2"/>
      <c r="H14741" s="2"/>
    </row>
    <row r="14742" spans="2:8">
      <c r="B14742" s="2" t="s">
        <v>15190</v>
      </c>
      <c r="C14742" s="2">
        <v>45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48</v>
      </c>
      <c r="D14743" s="2" t="s">
        <v>494</v>
      </c>
      <c r="E14743" s="2"/>
      <c r="F14743" s="2"/>
      <c r="G14743" s="2"/>
      <c r="H14743" s="2"/>
    </row>
    <row r="14744" spans="2:8">
      <c r="B14744" s="2" t="s">
        <v>15192</v>
      </c>
      <c r="C14744" s="2">
        <v>47</v>
      </c>
      <c r="D14744" s="2" t="s">
        <v>494</v>
      </c>
      <c r="E14744" s="2"/>
      <c r="F14744" s="2"/>
      <c r="G14744" s="2"/>
      <c r="H14744" s="2"/>
    </row>
    <row r="14745" spans="2:8">
      <c r="B14745" s="2" t="s">
        <v>15193</v>
      </c>
      <c r="C14745" s="2">
        <v>52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56</v>
      </c>
      <c r="D14746" s="2" t="s">
        <v>494</v>
      </c>
      <c r="E14746" s="2"/>
      <c r="F14746" s="2"/>
      <c r="G14746" s="2"/>
      <c r="H14746" s="2"/>
    </row>
    <row r="14747" spans="2:8">
      <c r="B14747" s="2" t="s">
        <v>15195</v>
      </c>
      <c r="C14747" s="2">
        <v>59</v>
      </c>
      <c r="D14747" s="2" t="s">
        <v>494</v>
      </c>
      <c r="E14747" s="2"/>
      <c r="F14747" s="2"/>
      <c r="G14747" s="2"/>
      <c r="H14747" s="2"/>
    </row>
    <row r="14748" spans="2:8">
      <c r="B14748" s="2" t="s">
        <v>15196</v>
      </c>
      <c r="C14748" s="2">
        <v>54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51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49</v>
      </c>
      <c r="D14750" s="2" t="s">
        <v>494</v>
      </c>
      <c r="E14750" s="2"/>
      <c r="F14750" s="2"/>
      <c r="G14750" s="2"/>
      <c r="H14750" s="2"/>
    </row>
    <row r="14751" spans="2:8">
      <c r="B14751" s="2" t="s">
        <v>15199</v>
      </c>
      <c r="C14751" s="2">
        <v>44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53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61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12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58</v>
      </c>
      <c r="D14755" s="2" t="s">
        <v>494</v>
      </c>
      <c r="E14755" s="2"/>
      <c r="F14755" s="2"/>
      <c r="G14755" s="2"/>
      <c r="H14755" s="2"/>
    </row>
    <row r="14756" spans="2:8">
      <c r="B14756" s="2" t="s">
        <v>15204</v>
      </c>
      <c r="C14756" s="2">
        <v>44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48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51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58</v>
      </c>
      <c r="D14759" s="2" t="s">
        <v>494</v>
      </c>
      <c r="E14759" s="2"/>
      <c r="F14759" s="2"/>
      <c r="G14759" s="2"/>
      <c r="H14759" s="2"/>
    </row>
    <row r="14760" spans="2:8">
      <c r="B14760" s="2" t="s">
        <v>15208</v>
      </c>
      <c r="C14760" s="2">
        <v>50</v>
      </c>
      <c r="D14760" s="2" t="s">
        <v>494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53</v>
      </c>
      <c r="D14763" s="2" t="s">
        <v>494</v>
      </c>
      <c r="E14763" s="2"/>
      <c r="F14763" s="2"/>
      <c r="G14763" s="2"/>
      <c r="H14763" s="2"/>
    </row>
    <row r="14764" spans="2:8">
      <c r="B14764" s="2" t="s">
        <v>15212</v>
      </c>
      <c r="C14764" s="2">
        <v>47</v>
      </c>
      <c r="D14764" s="2" t="s">
        <v>494</v>
      </c>
      <c r="E14764" s="2"/>
      <c r="F14764" s="2"/>
      <c r="G14764" s="2"/>
      <c r="H14764" s="2"/>
    </row>
    <row r="14765" spans="2:8">
      <c r="B14765" s="2" t="s">
        <v>15213</v>
      </c>
      <c r="C14765" s="2">
        <v>50</v>
      </c>
      <c r="D14765" s="2" t="s">
        <v>494</v>
      </c>
      <c r="E14765" s="2"/>
      <c r="F14765" s="2"/>
      <c r="G14765" s="2"/>
      <c r="H14765" s="2"/>
    </row>
    <row r="14766" spans="2:8">
      <c r="B14766" s="2" t="s">
        <v>15214</v>
      </c>
      <c r="C14766" s="2">
        <v>46</v>
      </c>
      <c r="D14766" s="2" t="s">
        <v>494</v>
      </c>
      <c r="E14766" s="2"/>
      <c r="F14766" s="2"/>
      <c r="G14766" s="2"/>
      <c r="H14766" s="2"/>
    </row>
    <row r="14767" spans="2:8">
      <c r="B14767" s="2" t="s">
        <v>15215</v>
      </c>
      <c r="C14767" s="2">
        <v>16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40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43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43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46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55</v>
      </c>
      <c r="D14774" s="2" t="s">
        <v>494</v>
      </c>
      <c r="E14774" s="2"/>
      <c r="F14774" s="2"/>
      <c r="G14774" s="2"/>
      <c r="H14774" s="2"/>
    </row>
    <row r="14775" spans="2:8">
      <c r="B14775" s="2" t="s">
        <v>15223</v>
      </c>
      <c r="C14775" s="2">
        <v>15</v>
      </c>
      <c r="D14775" s="2" t="s">
        <v>494</v>
      </c>
      <c r="E14775" s="2"/>
      <c r="F14775" s="2"/>
      <c r="G14775" s="2"/>
      <c r="H14775" s="2"/>
    </row>
    <row r="14776" spans="2:8">
      <c r="B14776" s="2" t="s">
        <v>15224</v>
      </c>
      <c r="C14776" s="2">
        <v>42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52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52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53</v>
      </c>
      <c r="D14779" s="2" t="s">
        <v>494</v>
      </c>
      <c r="E14779" s="2"/>
      <c r="F14779" s="2"/>
      <c r="G14779" s="2"/>
      <c r="H14779" s="2"/>
    </row>
    <row r="14780" spans="2:8">
      <c r="B14780" s="2" t="s">
        <v>15228</v>
      </c>
      <c r="C14780" s="2">
        <v>46</v>
      </c>
      <c r="D14780" s="2" t="s">
        <v>494</v>
      </c>
      <c r="E14780" s="2"/>
      <c r="F14780" s="2"/>
      <c r="G14780" s="2"/>
      <c r="H14780" s="2"/>
    </row>
    <row r="14781" spans="2:8">
      <c r="B14781" s="2" t="s">
        <v>15229</v>
      </c>
      <c r="C14781" s="2">
        <v>47</v>
      </c>
      <c r="D14781" s="2" t="s">
        <v>494</v>
      </c>
      <c r="E14781" s="2"/>
      <c r="F14781" s="2"/>
      <c r="G14781" s="2"/>
      <c r="H14781" s="2"/>
    </row>
    <row r="14782" spans="2:8">
      <c r="B14782" s="2" t="s">
        <v>15230</v>
      </c>
      <c r="C14782" s="2">
        <v>49</v>
      </c>
      <c r="D14782" s="2" t="s">
        <v>494</v>
      </c>
      <c r="E14782" s="2"/>
      <c r="F14782" s="2"/>
      <c r="G14782" s="2"/>
      <c r="H14782" s="2"/>
    </row>
    <row r="14783" spans="2:8">
      <c r="B14783" s="2" t="s">
        <v>15231</v>
      </c>
      <c r="C14783" s="2">
        <v>38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494</v>
      </c>
      <c r="E14784" s="2"/>
      <c r="F14784" s="2"/>
      <c r="G14784" s="2"/>
      <c r="H14784" s="2"/>
    </row>
    <row r="14785" spans="2:8">
      <c r="B14785" s="2" t="s">
        <v>15233</v>
      </c>
      <c r="C14785" s="2">
        <v>37</v>
      </c>
      <c r="D14785" s="2" t="s">
        <v>494</v>
      </c>
      <c r="E14785" s="2"/>
      <c r="F14785" s="2"/>
      <c r="G14785" s="2"/>
      <c r="H14785" s="2"/>
    </row>
    <row r="14786" spans="2:8">
      <c r="B14786" s="2" t="s">
        <v>15234</v>
      </c>
      <c r="C14786" s="2">
        <v>47</v>
      </c>
      <c r="D14786" s="2" t="s">
        <v>494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56</v>
      </c>
      <c r="D14789" s="2" t="s">
        <v>494</v>
      </c>
      <c r="E14789" s="2"/>
      <c r="F14789" s="2"/>
      <c r="G14789" s="2"/>
      <c r="H14789" s="2"/>
    </row>
    <row r="14790" spans="2:8">
      <c r="B14790" s="2" t="s">
        <v>15238</v>
      </c>
      <c r="C14790" s="2">
        <v>47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46</v>
      </c>
      <c r="D14791" s="2" t="s">
        <v>494</v>
      </c>
      <c r="E14791" s="2"/>
      <c r="F14791" s="2"/>
      <c r="G14791" s="2"/>
      <c r="H14791" s="2"/>
    </row>
    <row r="14792" spans="2:8">
      <c r="B14792" s="2" t="s">
        <v>15240</v>
      </c>
      <c r="C14792" s="2">
        <v>40</v>
      </c>
      <c r="D14792" s="2" t="s">
        <v>494</v>
      </c>
      <c r="E14792" s="2"/>
      <c r="F14792" s="2"/>
      <c r="G14792" s="2"/>
      <c r="H14792" s="2"/>
    </row>
    <row r="14793" spans="2:8">
      <c r="B14793" s="2" t="s">
        <v>15241</v>
      </c>
      <c r="C14793" s="2">
        <v>41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53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60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43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61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47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52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56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44</v>
      </c>
      <c r="D14802" s="2" t="s">
        <v>494</v>
      </c>
      <c r="E14802" s="2"/>
      <c r="F14802" s="2"/>
      <c r="G14802" s="2"/>
      <c r="H14802" s="2"/>
    </row>
    <row r="14803" spans="2:8">
      <c r="B14803" s="2" t="s">
        <v>15251</v>
      </c>
      <c r="C14803" s="2">
        <v>41</v>
      </c>
      <c r="D14803" s="2" t="s">
        <v>494</v>
      </c>
      <c r="E14803" s="2"/>
      <c r="F14803" s="2"/>
      <c r="G14803" s="2"/>
      <c r="H14803" s="2"/>
    </row>
    <row r="14804" spans="2:8">
      <c r="B14804" s="2" t="s">
        <v>15252</v>
      </c>
      <c r="C14804" s="2">
        <v>35</v>
      </c>
      <c r="D14804" s="2" t="s">
        <v>494</v>
      </c>
      <c r="E14804" s="2"/>
      <c r="F14804" s="2"/>
      <c r="G14804" s="2"/>
      <c r="H14804" s="2"/>
    </row>
    <row r="14805" spans="2:8">
      <c r="B14805" s="2" t="s">
        <v>15253</v>
      </c>
      <c r="C14805" s="2">
        <v>52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18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42</v>
      </c>
      <c r="D14809" s="2" t="s">
        <v>494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494</v>
      </c>
      <c r="E14810" s="2"/>
      <c r="F14810" s="2"/>
      <c r="G14810" s="2"/>
      <c r="H14810" s="2"/>
    </row>
    <row r="14811" spans="2:8">
      <c r="B14811" s="2" t="s">
        <v>15259</v>
      </c>
      <c r="C14811" s="2">
        <v>52</v>
      </c>
      <c r="D14811" s="2" t="s">
        <v>494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46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52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494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494</v>
      </c>
      <c r="E14816" s="2"/>
      <c r="F14816" s="2"/>
      <c r="G14816" s="2"/>
      <c r="H14816" s="2"/>
    </row>
    <row r="14817" spans="2:8">
      <c r="B14817" s="2" t="s">
        <v>15265</v>
      </c>
      <c r="C14817" s="2">
        <v>54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58</v>
      </c>
      <c r="D14818" s="2" t="s">
        <v>494</v>
      </c>
      <c r="E14818" s="2"/>
      <c r="F14818" s="2"/>
      <c r="G14818" s="2"/>
      <c r="H14818" s="2"/>
    </row>
    <row r="14819" spans="2:8">
      <c r="B14819" s="2" t="s">
        <v>15267</v>
      </c>
      <c r="C14819" s="2">
        <v>52</v>
      </c>
      <c r="D14819" s="2" t="s">
        <v>494</v>
      </c>
      <c r="E14819" s="2"/>
      <c r="F14819" s="2"/>
      <c r="G14819" s="2"/>
      <c r="H14819" s="2"/>
    </row>
    <row r="14820" spans="2:8">
      <c r="B14820" s="2" t="s">
        <v>15268</v>
      </c>
      <c r="C14820" s="2">
        <v>42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494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494</v>
      </c>
      <c r="E14822" s="2"/>
      <c r="F14822" s="2"/>
      <c r="G14822" s="2"/>
      <c r="H14822" s="2"/>
    </row>
    <row r="14823" spans="2:8">
      <c r="B14823" s="2" t="s">
        <v>15271</v>
      </c>
      <c r="C14823" s="2">
        <v>54</v>
      </c>
      <c r="D14823" s="2" t="s">
        <v>494</v>
      </c>
      <c r="E14823" s="2"/>
      <c r="F14823" s="2"/>
      <c r="G14823" s="2"/>
      <c r="H14823" s="2"/>
    </row>
    <row r="14824" spans="2:8">
      <c r="B14824" s="2" t="s">
        <v>15272</v>
      </c>
      <c r="C14824" s="2">
        <v>43</v>
      </c>
      <c r="D14824" s="2" t="s">
        <v>494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46</v>
      </c>
      <c r="D14826" s="2" t="s">
        <v>494</v>
      </c>
      <c r="E14826" s="2"/>
      <c r="F14826" s="2"/>
      <c r="G14826" s="2"/>
      <c r="H14826" s="2"/>
    </row>
    <row r="14827" spans="2:8">
      <c r="B14827" s="2" t="s">
        <v>15275</v>
      </c>
      <c r="C14827" s="2">
        <v>40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56</v>
      </c>
      <c r="D14828" s="2" t="s">
        <v>494</v>
      </c>
      <c r="E14828" s="2"/>
      <c r="F14828" s="2"/>
      <c r="G14828" s="2"/>
      <c r="H14828" s="2"/>
    </row>
    <row r="14829" spans="2:8">
      <c r="B14829" s="2" t="s">
        <v>15277</v>
      </c>
      <c r="C14829" s="2">
        <v>46</v>
      </c>
      <c r="D14829" s="2" t="s">
        <v>494</v>
      </c>
      <c r="E14829" s="2"/>
      <c r="F14829" s="2"/>
      <c r="G14829" s="2"/>
      <c r="H14829" s="2"/>
    </row>
    <row r="14830" spans="2:8">
      <c r="B14830" s="2" t="s">
        <v>15278</v>
      </c>
      <c r="C14830" s="2">
        <v>70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494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494</v>
      </c>
      <c r="E14832" s="2"/>
      <c r="F14832" s="2"/>
      <c r="G14832" s="2"/>
      <c r="H14832" s="2"/>
    </row>
    <row r="14833" spans="2:8">
      <c r="B14833" s="2" t="s">
        <v>15281</v>
      </c>
      <c r="C14833" s="2">
        <v>52</v>
      </c>
      <c r="D14833" s="2" t="s">
        <v>494</v>
      </c>
      <c r="E14833" s="2"/>
      <c r="F14833" s="2"/>
      <c r="G14833" s="2"/>
      <c r="H14833" s="2"/>
    </row>
    <row r="14834" spans="2:8">
      <c r="B14834" s="2" t="s">
        <v>15282</v>
      </c>
      <c r="C14834" s="2">
        <v>45</v>
      </c>
      <c r="D14834" s="2" t="s">
        <v>494</v>
      </c>
      <c r="E14834" s="2"/>
      <c r="F14834" s="2"/>
      <c r="G14834" s="2"/>
      <c r="H14834" s="2"/>
    </row>
    <row r="14835" spans="2:8">
      <c r="B14835" s="2" t="s">
        <v>15283</v>
      </c>
      <c r="C14835" s="2">
        <v>45</v>
      </c>
      <c r="D14835" s="2" t="s">
        <v>494</v>
      </c>
      <c r="E14835" s="2"/>
      <c r="F14835" s="2"/>
      <c r="G14835" s="2"/>
      <c r="H14835" s="2"/>
    </row>
    <row r="14836" spans="2:8">
      <c r="B14836" s="2" t="s">
        <v>15284</v>
      </c>
      <c r="C14836" s="2">
        <v>50</v>
      </c>
      <c r="D14836" s="2" t="s">
        <v>494</v>
      </c>
      <c r="E14836" s="2"/>
      <c r="F14836" s="2"/>
      <c r="G14836" s="2"/>
      <c r="H14836" s="2"/>
    </row>
    <row r="14837" spans="2:8">
      <c r="B14837" s="2" t="s">
        <v>15285</v>
      </c>
      <c r="C14837" s="2">
        <v>51</v>
      </c>
      <c r="D14837" s="2" t="s">
        <v>494</v>
      </c>
      <c r="E14837" s="2"/>
      <c r="F14837" s="2"/>
      <c r="G14837" s="2"/>
      <c r="H14837" s="2"/>
    </row>
    <row r="14838" spans="2:8">
      <c r="B14838" s="2" t="s">
        <v>15286</v>
      </c>
      <c r="C14838" s="2">
        <v>50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48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41</v>
      </c>
      <c r="D14840" s="2" t="s">
        <v>494</v>
      </c>
      <c r="E14840" s="2"/>
      <c r="F14840" s="2"/>
      <c r="G14840" s="2"/>
      <c r="H14840" s="2"/>
    </row>
    <row r="14841" spans="2:8">
      <c r="B14841" s="2" t="s">
        <v>15289</v>
      </c>
      <c r="C14841" s="2">
        <v>38</v>
      </c>
      <c r="D14841" s="2" t="s">
        <v>494</v>
      </c>
      <c r="E14841" s="2"/>
      <c r="F14841" s="2"/>
      <c r="G14841" s="2"/>
      <c r="H14841" s="2"/>
    </row>
    <row r="14842" spans="2:8">
      <c r="B14842" s="2" t="s">
        <v>15290</v>
      </c>
      <c r="C14842" s="2">
        <v>53</v>
      </c>
      <c r="D14842" s="2" t="s">
        <v>494</v>
      </c>
      <c r="E14842" s="2"/>
      <c r="F14842" s="2"/>
      <c r="G14842" s="2"/>
      <c r="H14842" s="2"/>
    </row>
    <row r="14843" spans="2:8">
      <c r="B14843" s="2" t="s">
        <v>15291</v>
      </c>
      <c r="C14843" s="2">
        <v>44</v>
      </c>
      <c r="D14843" s="2" t="s">
        <v>494</v>
      </c>
      <c r="E14843" s="2"/>
      <c r="F14843" s="2"/>
      <c r="G14843" s="2"/>
      <c r="H14843" s="2"/>
    </row>
    <row r="14844" spans="2:8">
      <c r="B14844" s="2" t="s">
        <v>15292</v>
      </c>
      <c r="C14844" s="2">
        <v>58</v>
      </c>
      <c r="D14844" s="2" t="s">
        <v>494</v>
      </c>
      <c r="E14844" s="2"/>
      <c r="F14844" s="2"/>
      <c r="G14844" s="2"/>
      <c r="H14844" s="2"/>
    </row>
    <row r="14845" spans="2:8">
      <c r="B14845" s="2" t="s">
        <v>15293</v>
      </c>
      <c r="C14845" s="2">
        <v>56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51</v>
      </c>
      <c r="D14846" s="2" t="s">
        <v>494</v>
      </c>
      <c r="E14846" s="2"/>
      <c r="F14846" s="2"/>
      <c r="G14846" s="2"/>
      <c r="H14846" s="2"/>
    </row>
    <row r="14847" spans="2:8">
      <c r="B14847" s="2" t="s">
        <v>15295</v>
      </c>
      <c r="C14847" s="2">
        <v>42</v>
      </c>
      <c r="D14847" s="2" t="s">
        <v>494</v>
      </c>
      <c r="E14847" s="2"/>
      <c r="F14847" s="2"/>
      <c r="G14847" s="2"/>
      <c r="H14847" s="2"/>
    </row>
    <row r="14848" spans="2:8">
      <c r="B14848" s="2" t="s">
        <v>15296</v>
      </c>
      <c r="C14848" s="2">
        <v>49</v>
      </c>
      <c r="D14848" s="2" t="s">
        <v>494</v>
      </c>
      <c r="E14848" s="2"/>
      <c r="F14848" s="2"/>
      <c r="G14848" s="2"/>
      <c r="H14848" s="2"/>
    </row>
    <row r="14849" spans="2:8">
      <c r="B14849" s="2" t="s">
        <v>15297</v>
      </c>
      <c r="C14849" s="2">
        <v>45</v>
      </c>
      <c r="D14849" s="2" t="s">
        <v>494</v>
      </c>
      <c r="E14849" s="2"/>
      <c r="F14849" s="2"/>
      <c r="G14849" s="2"/>
      <c r="H14849" s="2"/>
    </row>
    <row r="14850" spans="2:8">
      <c r="B14850" s="2" t="s">
        <v>15298</v>
      </c>
      <c r="C14850" s="2">
        <v>42</v>
      </c>
      <c r="D14850" s="2" t="s">
        <v>494</v>
      </c>
      <c r="E14850" s="2"/>
      <c r="F14850" s="2"/>
      <c r="G14850" s="2"/>
      <c r="H14850" s="2"/>
    </row>
    <row r="14851" spans="2:8">
      <c r="B14851" s="2" t="s">
        <v>15299</v>
      </c>
      <c r="C14851" s="2">
        <v>52</v>
      </c>
      <c r="D14851" s="2" t="s">
        <v>494</v>
      </c>
      <c r="E14851" s="2"/>
      <c r="F14851" s="2"/>
      <c r="G14851" s="2"/>
      <c r="H14851" s="2"/>
    </row>
    <row r="14852" spans="2:8">
      <c r="B14852" s="2" t="s">
        <v>15300</v>
      </c>
      <c r="C14852" s="2">
        <v>47</v>
      </c>
      <c r="D14852" s="2" t="s">
        <v>494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40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54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50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47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47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41</v>
      </c>
      <c r="D14860" s="2" t="s">
        <v>494</v>
      </c>
      <c r="E14860" s="2"/>
      <c r="F14860" s="2"/>
      <c r="G14860" s="2"/>
      <c r="H14860" s="2"/>
    </row>
    <row r="14861" spans="2:8">
      <c r="B14861" s="2" t="s">
        <v>15309</v>
      </c>
      <c r="C14861" s="2">
        <v>37</v>
      </c>
      <c r="D14861" s="2" t="s">
        <v>494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48</v>
      </c>
      <c r="D14864" s="2" t="s">
        <v>494</v>
      </c>
      <c r="E14864" s="2"/>
      <c r="F14864" s="2"/>
      <c r="G14864" s="2"/>
      <c r="H14864" s="2"/>
    </row>
    <row r="14865" spans="2:8">
      <c r="B14865" s="2" t="s">
        <v>15313</v>
      </c>
      <c r="C14865" s="2">
        <v>42</v>
      </c>
      <c r="D14865" s="2" t="s">
        <v>494</v>
      </c>
      <c r="E14865" s="2"/>
      <c r="F14865" s="2"/>
      <c r="G14865" s="2"/>
      <c r="H14865" s="2"/>
    </row>
    <row r="14866" spans="2:8">
      <c r="B14866" s="2" t="s">
        <v>15314</v>
      </c>
      <c r="C14866" s="2">
        <v>64</v>
      </c>
      <c r="D14866" s="2" t="s">
        <v>494</v>
      </c>
      <c r="E14866" s="2"/>
      <c r="F14866" s="2"/>
      <c r="G14866" s="2"/>
      <c r="H14866" s="2"/>
    </row>
    <row r="14867" spans="2:8">
      <c r="B14867" s="2" t="s">
        <v>15315</v>
      </c>
      <c r="C14867" s="2">
        <v>55</v>
      </c>
      <c r="D14867" s="2" t="s">
        <v>494</v>
      </c>
      <c r="E14867" s="2"/>
      <c r="F14867" s="2"/>
      <c r="G14867" s="2"/>
      <c r="H14867" s="2"/>
    </row>
    <row r="14868" spans="2:8">
      <c r="B14868" s="2" t="s">
        <v>15316</v>
      </c>
      <c r="C14868" s="2">
        <v>43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51</v>
      </c>
      <c r="D14869" s="2" t="s">
        <v>494</v>
      </c>
      <c r="E14869" s="2"/>
      <c r="F14869" s="2"/>
      <c r="G14869" s="2"/>
      <c r="H14869" s="2"/>
    </row>
    <row r="14870" spans="2:8">
      <c r="B14870" s="2" t="s">
        <v>15318</v>
      </c>
      <c r="C14870" s="2">
        <v>50</v>
      </c>
      <c r="D14870" s="2" t="s">
        <v>494</v>
      </c>
      <c r="E14870" s="2"/>
      <c r="F14870" s="2"/>
      <c r="G14870" s="2"/>
      <c r="H14870" s="2"/>
    </row>
    <row r="14871" spans="2:8">
      <c r="B14871" s="2" t="s">
        <v>15319</v>
      </c>
      <c r="C14871" s="2">
        <v>47</v>
      </c>
      <c r="D14871" s="2" t="s">
        <v>494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494</v>
      </c>
      <c r="E14872" s="2"/>
      <c r="F14872" s="2"/>
      <c r="G14872" s="2"/>
      <c r="H14872" s="2"/>
    </row>
    <row r="14873" spans="2:8">
      <c r="B14873" s="2" t="s">
        <v>15321</v>
      </c>
      <c r="C14873" s="2">
        <v>48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55</v>
      </c>
      <c r="D14874" s="2" t="s">
        <v>494</v>
      </c>
      <c r="E14874" s="2"/>
      <c r="F14874" s="2"/>
      <c r="G14874" s="2"/>
      <c r="H14874" s="2"/>
    </row>
    <row r="14875" spans="2:8">
      <c r="B14875" s="2" t="s">
        <v>15323</v>
      </c>
      <c r="C14875" s="2">
        <v>48</v>
      </c>
      <c r="D14875" s="2" t="s">
        <v>494</v>
      </c>
      <c r="E14875" s="2"/>
      <c r="F14875" s="2"/>
      <c r="G14875" s="2"/>
      <c r="H14875" s="2"/>
    </row>
    <row r="14876" spans="2:8">
      <c r="B14876" s="2" t="s">
        <v>15324</v>
      </c>
      <c r="C14876" s="2">
        <v>67</v>
      </c>
      <c r="D14876" s="2" t="s">
        <v>494</v>
      </c>
      <c r="E14876" s="2"/>
      <c r="F14876" s="2"/>
      <c r="G14876" s="2"/>
      <c r="H14876" s="2"/>
    </row>
    <row r="14877" spans="2:8">
      <c r="B14877" s="2" t="s">
        <v>15325</v>
      </c>
      <c r="C14877" s="2">
        <v>56</v>
      </c>
      <c r="D14877" s="2" t="s">
        <v>494</v>
      </c>
      <c r="E14877" s="2"/>
      <c r="F14877" s="2"/>
      <c r="G14877" s="2"/>
      <c r="H14877" s="2"/>
    </row>
    <row r="14878" spans="2:8">
      <c r="B14878" s="2" t="s">
        <v>15326</v>
      </c>
      <c r="C14878" s="2">
        <v>56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65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49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43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55</v>
      </c>
      <c r="D14882" s="2" t="s">
        <v>494</v>
      </c>
      <c r="E14882" s="2"/>
      <c r="F14882" s="2"/>
      <c r="G14882" s="2"/>
      <c r="H14882" s="2"/>
    </row>
    <row r="14883" spans="2:8">
      <c r="B14883" s="2" t="s">
        <v>15331</v>
      </c>
      <c r="C14883" s="2">
        <v>42</v>
      </c>
      <c r="D14883" s="2" t="s">
        <v>494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494</v>
      </c>
      <c r="E14884" s="2"/>
      <c r="F14884" s="2"/>
      <c r="G14884" s="2"/>
      <c r="H14884" s="2"/>
    </row>
    <row r="14885" spans="2:8">
      <c r="B14885" s="2" t="s">
        <v>15333</v>
      </c>
      <c r="C14885" s="2">
        <v>69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57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46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49</v>
      </c>
      <c r="D14888" s="2" t="s">
        <v>494</v>
      </c>
      <c r="E14888" s="2"/>
      <c r="F14888" s="2"/>
      <c r="G14888" s="2"/>
      <c r="H14888" s="2"/>
    </row>
    <row r="14889" spans="2:8">
      <c r="B14889" s="2" t="s">
        <v>15337</v>
      </c>
      <c r="C14889" s="2">
        <v>54</v>
      </c>
      <c r="D14889" s="2" t="s">
        <v>494</v>
      </c>
      <c r="E14889" s="2"/>
      <c r="F14889" s="2"/>
      <c r="G14889" s="2"/>
      <c r="H14889" s="2"/>
    </row>
    <row r="14890" spans="2:8">
      <c r="B14890" s="2" t="s">
        <v>15338</v>
      </c>
      <c r="C14890" s="2">
        <v>52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48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72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46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52</v>
      </c>
      <c r="D14895" s="2" t="s">
        <v>494</v>
      </c>
      <c r="E14895" s="2"/>
      <c r="F14895" s="2"/>
      <c r="G14895" s="2"/>
      <c r="H14895" s="2"/>
    </row>
    <row r="14896" spans="2:8">
      <c r="B14896" s="2" t="s">
        <v>15344</v>
      </c>
      <c r="C14896" s="2">
        <v>46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54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58</v>
      </c>
      <c r="D14898" s="2" t="s">
        <v>494</v>
      </c>
      <c r="E14898" s="2"/>
      <c r="F14898" s="2"/>
      <c r="G14898" s="2"/>
      <c r="H14898" s="2"/>
    </row>
    <row r="14899" spans="2:8">
      <c r="B14899" s="2" t="s">
        <v>15347</v>
      </c>
      <c r="C14899" s="2">
        <v>53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42</v>
      </c>
      <c r="D14900" s="2" t="s">
        <v>494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494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494</v>
      </c>
      <c r="E14902" s="2"/>
      <c r="F14902" s="2"/>
      <c r="G14902" s="2"/>
      <c r="H14902" s="2"/>
    </row>
    <row r="14903" spans="2:8">
      <c r="B14903" s="2" t="s">
        <v>15351</v>
      </c>
      <c r="C14903" s="2">
        <v>42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49</v>
      </c>
      <c r="D14904" s="2" t="s">
        <v>494</v>
      </c>
      <c r="E14904" s="2"/>
      <c r="F14904" s="2"/>
      <c r="G14904" s="2"/>
      <c r="H14904" s="2"/>
    </row>
    <row r="14905" spans="2:8">
      <c r="B14905" s="2" t="s">
        <v>15353</v>
      </c>
      <c r="C14905" s="2">
        <v>45</v>
      </c>
      <c r="D14905" s="2" t="s">
        <v>494</v>
      </c>
      <c r="E14905" s="2"/>
      <c r="F14905" s="2"/>
      <c r="G14905" s="2"/>
      <c r="H14905" s="2"/>
    </row>
    <row r="14906" spans="2:8">
      <c r="B14906" s="2" t="s">
        <v>15354</v>
      </c>
      <c r="C14906" s="2">
        <v>40</v>
      </c>
      <c r="D14906" s="2" t="s">
        <v>494</v>
      </c>
      <c r="E14906" s="2"/>
      <c r="F14906" s="2"/>
      <c r="G14906" s="2"/>
      <c r="H14906" s="2"/>
    </row>
    <row r="14907" spans="2:8">
      <c r="B14907" s="2" t="s">
        <v>15355</v>
      </c>
      <c r="C14907" s="2">
        <v>49</v>
      </c>
      <c r="D14907" s="2" t="s">
        <v>494</v>
      </c>
      <c r="E14907" s="2"/>
      <c r="F14907" s="2"/>
      <c r="G14907" s="2"/>
      <c r="H14907" s="2"/>
    </row>
    <row r="14908" spans="2:8">
      <c r="B14908" s="2" t="s">
        <v>15356</v>
      </c>
      <c r="C14908" s="2">
        <v>45</v>
      </c>
      <c r="D14908" s="2" t="s">
        <v>494</v>
      </c>
      <c r="E14908" s="2"/>
      <c r="F14908" s="2"/>
      <c r="G14908" s="2"/>
      <c r="H14908" s="2"/>
    </row>
    <row r="14909" spans="2:8">
      <c r="B14909" s="2" t="s">
        <v>15357</v>
      </c>
      <c r="C14909" s="2">
        <v>38</v>
      </c>
      <c r="D14909" s="2" t="s">
        <v>494</v>
      </c>
      <c r="E14909" s="2"/>
      <c r="F14909" s="2"/>
      <c r="G14909" s="2"/>
      <c r="H14909" s="2"/>
    </row>
    <row r="14910" spans="2:8">
      <c r="B14910" s="2" t="s">
        <v>15358</v>
      </c>
      <c r="C14910" s="2">
        <v>42</v>
      </c>
      <c r="D14910" s="2" t="s">
        <v>494</v>
      </c>
      <c r="E14910" s="2"/>
      <c r="F14910" s="2"/>
      <c r="G14910" s="2"/>
      <c r="H14910" s="2"/>
    </row>
    <row r="14911" spans="2:8">
      <c r="B14911" s="2" t="s">
        <v>15359</v>
      </c>
      <c r="C14911" s="2">
        <v>65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494</v>
      </c>
      <c r="E14912" s="2"/>
      <c r="F14912" s="2"/>
      <c r="G14912" s="2"/>
      <c r="H14912" s="2"/>
    </row>
    <row r="14913" spans="2:8">
      <c r="B14913" s="2" t="s">
        <v>15361</v>
      </c>
      <c r="C14913" s="2">
        <v>45</v>
      </c>
      <c r="D14913" s="2" t="s">
        <v>494</v>
      </c>
      <c r="E14913" s="2"/>
      <c r="F14913" s="2"/>
      <c r="G14913" s="2"/>
      <c r="H14913" s="2"/>
    </row>
    <row r="14914" spans="2:8">
      <c r="B14914" s="2" t="s">
        <v>15362</v>
      </c>
      <c r="C14914" s="2">
        <v>57</v>
      </c>
      <c r="D14914" s="2" t="s">
        <v>494</v>
      </c>
      <c r="E14914" s="2"/>
      <c r="F14914" s="2"/>
      <c r="G14914" s="2"/>
      <c r="H14914" s="2"/>
    </row>
    <row r="14915" spans="2:8">
      <c r="B14915" s="2" t="s">
        <v>15363</v>
      </c>
      <c r="C14915" s="2">
        <v>55</v>
      </c>
      <c r="D14915" s="2" t="s">
        <v>494</v>
      </c>
      <c r="E14915" s="2"/>
      <c r="F14915" s="2"/>
      <c r="G14915" s="2"/>
      <c r="H14915" s="2"/>
    </row>
    <row r="14916" spans="2:8">
      <c r="B14916" s="2" t="s">
        <v>15364</v>
      </c>
      <c r="C14916" s="2">
        <v>63</v>
      </c>
      <c r="D14916" s="2" t="s">
        <v>494</v>
      </c>
      <c r="E14916" s="2"/>
      <c r="F14916" s="2"/>
      <c r="G14916" s="2"/>
      <c r="H14916" s="2"/>
    </row>
    <row r="14917" spans="2:8">
      <c r="B14917" s="2" t="s">
        <v>15365</v>
      </c>
      <c r="C14917" s="2">
        <v>43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45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74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42</v>
      </c>
      <c r="D14920" s="2" t="s">
        <v>494</v>
      </c>
      <c r="E14920" s="2"/>
      <c r="F14920" s="2"/>
      <c r="G14920" s="2"/>
      <c r="H14920" s="2"/>
    </row>
    <row r="14921" spans="2:8">
      <c r="B14921" s="2" t="s">
        <v>15369</v>
      </c>
      <c r="C14921" s="2">
        <v>46</v>
      </c>
      <c r="D14921" s="2" t="s">
        <v>494</v>
      </c>
      <c r="E14921" s="2"/>
      <c r="F14921" s="2"/>
      <c r="G14921" s="2"/>
      <c r="H14921" s="2"/>
    </row>
    <row r="14922" spans="2:8">
      <c r="B14922" s="2" t="s">
        <v>15370</v>
      </c>
      <c r="C14922" s="2">
        <v>40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56</v>
      </c>
      <c r="D14923" s="2" t="s">
        <v>494</v>
      </c>
      <c r="E14923" s="2"/>
      <c r="F14923" s="2"/>
      <c r="G14923" s="2"/>
      <c r="H14923" s="2"/>
    </row>
    <row r="14924" spans="2:8">
      <c r="B14924" s="2" t="s">
        <v>15372</v>
      </c>
      <c r="C14924" s="2">
        <v>49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55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43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45</v>
      </c>
      <c r="D14928" s="2" t="s">
        <v>494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494</v>
      </c>
      <c r="E14936" s="2"/>
      <c r="F14936" s="2"/>
      <c r="G14936" s="2"/>
      <c r="H14936" s="2"/>
    </row>
    <row r="14937" spans="2:8">
      <c r="B14937" s="2" t="s">
        <v>15385</v>
      </c>
      <c r="C14937" s="2">
        <v>42</v>
      </c>
      <c r="D14937" s="2" t="s">
        <v>494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494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55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47</v>
      </c>
      <c r="D14941" s="2" t="s">
        <v>494</v>
      </c>
      <c r="E14941" s="2"/>
      <c r="F14941" s="2"/>
      <c r="G14941" s="2"/>
      <c r="H14941" s="2"/>
    </row>
    <row r="14942" spans="2:8">
      <c r="B14942" s="2" t="s">
        <v>15390</v>
      </c>
      <c r="C14942" s="2">
        <v>41</v>
      </c>
      <c r="D14942" s="2" t="s">
        <v>494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494</v>
      </c>
      <c r="E14943" s="2"/>
      <c r="F14943" s="2"/>
      <c r="G14943" s="2"/>
      <c r="H14943" s="2"/>
    </row>
    <row r="14944" spans="2:8">
      <c r="B14944" s="2" t="s">
        <v>15392</v>
      </c>
      <c r="C14944" s="2">
        <v>38</v>
      </c>
      <c r="D14944" s="2" t="s">
        <v>494</v>
      </c>
      <c r="E14944" s="2"/>
      <c r="F14944" s="2"/>
      <c r="G14944" s="2"/>
      <c r="H14944" s="2"/>
    </row>
    <row r="14945" spans="2:8">
      <c r="B14945" s="2" t="s">
        <v>15393</v>
      </c>
      <c r="C14945" s="2">
        <v>48</v>
      </c>
      <c r="D14945" s="2" t="s">
        <v>494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50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12</v>
      </c>
      <c r="D14948" s="2" t="s">
        <v>494</v>
      </c>
      <c r="E14948" s="2"/>
      <c r="F14948" s="2"/>
      <c r="G14948" s="2"/>
      <c r="H14948" s="2"/>
    </row>
    <row r="14949" spans="2:8">
      <c r="B14949" s="2" t="s">
        <v>15397</v>
      </c>
      <c r="C14949" s="2">
        <v>44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56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45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47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48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48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40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49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51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54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46</v>
      </c>
      <c r="D14959" s="2" t="s">
        <v>494</v>
      </c>
      <c r="E14959" s="2"/>
      <c r="F14959" s="2"/>
      <c r="G14959" s="2"/>
      <c r="H14959" s="2"/>
    </row>
    <row r="14960" spans="2:8">
      <c r="B14960" s="2" t="s">
        <v>15408</v>
      </c>
      <c r="C14960" s="2">
        <v>37</v>
      </c>
      <c r="D14960" s="2" t="s">
        <v>494</v>
      </c>
      <c r="E14960" s="2"/>
      <c r="F14960" s="2"/>
      <c r="G14960" s="2"/>
      <c r="H14960" s="2"/>
    </row>
    <row r="14961" spans="2:8">
      <c r="B14961" s="2" t="s">
        <v>15409</v>
      </c>
      <c r="C14961" s="2">
        <v>44</v>
      </c>
      <c r="D14961" s="2" t="s">
        <v>494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494</v>
      </c>
      <c r="E14962" s="2"/>
      <c r="F14962" s="2"/>
      <c r="G14962" s="2"/>
      <c r="H14962" s="2"/>
    </row>
    <row r="14963" spans="2:8">
      <c r="B14963" s="2" t="s">
        <v>15411</v>
      </c>
      <c r="C14963" s="2">
        <v>59</v>
      </c>
      <c r="D14963" s="2" t="s">
        <v>494</v>
      </c>
      <c r="E14963" s="2"/>
      <c r="F14963" s="2"/>
      <c r="G14963" s="2"/>
      <c r="H14963" s="2"/>
    </row>
    <row r="14964" spans="2:8">
      <c r="B14964" s="2" t="s">
        <v>15412</v>
      </c>
      <c r="C14964" s="2">
        <v>41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41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57</v>
      </c>
      <c r="D14966" s="2" t="s">
        <v>494</v>
      </c>
      <c r="E14966" s="2"/>
      <c r="F14966" s="2"/>
      <c r="G14966" s="2"/>
      <c r="H14966" s="2"/>
    </row>
    <row r="14967" spans="2:8">
      <c r="B14967" s="2" t="s">
        <v>15415</v>
      </c>
      <c r="C14967" s="2">
        <v>54</v>
      </c>
      <c r="D14967" s="2" t="s">
        <v>494</v>
      </c>
      <c r="E14967" s="2"/>
      <c r="F14967" s="2"/>
      <c r="G14967" s="2"/>
      <c r="H14967" s="2"/>
    </row>
    <row r="14968" spans="2:8">
      <c r="B14968" s="2" t="s">
        <v>15416</v>
      </c>
      <c r="C14968" s="2">
        <v>47</v>
      </c>
      <c r="D14968" s="2" t="s">
        <v>494</v>
      </c>
      <c r="E14968" s="2"/>
      <c r="F14968" s="2"/>
      <c r="G14968" s="2"/>
      <c r="H14968" s="2"/>
    </row>
    <row r="14969" spans="2:8">
      <c r="B14969" s="2" t="s">
        <v>15417</v>
      </c>
      <c r="C14969" s="2">
        <v>46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46</v>
      </c>
      <c r="D14970" s="2" t="s">
        <v>494</v>
      </c>
      <c r="E14970" s="2"/>
      <c r="F14970" s="2"/>
      <c r="G14970" s="2"/>
      <c r="H14970" s="2"/>
    </row>
    <row r="14971" spans="2:8">
      <c r="B14971" s="2" t="s">
        <v>15419</v>
      </c>
      <c r="C14971" s="2">
        <v>42</v>
      </c>
      <c r="D14971" s="2" t="s">
        <v>494</v>
      </c>
      <c r="E14971" s="2"/>
      <c r="F14971" s="2"/>
      <c r="G14971" s="2"/>
      <c r="H14971" s="2"/>
    </row>
    <row r="14972" spans="2:8">
      <c r="B14972" s="2" t="s">
        <v>15420</v>
      </c>
      <c r="C14972" s="2">
        <v>42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48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47</v>
      </c>
      <c r="D14974" s="2" t="s">
        <v>494</v>
      </c>
      <c r="E14974" s="2"/>
      <c r="F14974" s="2"/>
      <c r="G14974" s="2"/>
      <c r="H14974" s="2"/>
    </row>
    <row r="14975" spans="2:8">
      <c r="B14975" s="2" t="s">
        <v>15423</v>
      </c>
      <c r="C14975" s="2">
        <v>44</v>
      </c>
      <c r="D14975" s="2" t="s">
        <v>494</v>
      </c>
      <c r="E14975" s="2"/>
      <c r="F14975" s="2"/>
      <c r="G14975" s="2"/>
      <c r="H14975" s="2"/>
    </row>
    <row r="14976" spans="2:8">
      <c r="B14976" s="2" t="s">
        <v>15424</v>
      </c>
      <c r="C14976" s="2">
        <v>41</v>
      </c>
      <c r="D14976" s="2" t="s">
        <v>494</v>
      </c>
      <c r="E14976" s="2"/>
      <c r="F14976" s="2"/>
      <c r="G14976" s="2"/>
      <c r="H14976" s="2"/>
    </row>
    <row r="14977" spans="2:8">
      <c r="B14977" s="2" t="s">
        <v>15425</v>
      </c>
      <c r="C14977" s="2">
        <v>48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494</v>
      </c>
      <c r="E14980" s="2"/>
      <c r="F14980" s="2"/>
      <c r="G14980" s="2"/>
      <c r="H14980" s="2"/>
    </row>
    <row r="14981" spans="2:8">
      <c r="B14981" s="2" t="s">
        <v>15429</v>
      </c>
      <c r="C14981" s="2">
        <v>47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44</v>
      </c>
      <c r="D14982" s="2" t="s">
        <v>494</v>
      </c>
      <c r="E14982" s="2"/>
      <c r="F14982" s="2"/>
      <c r="G14982" s="2"/>
      <c r="H14982" s="2"/>
    </row>
    <row r="14983" spans="2:8">
      <c r="B14983" s="2" t="s">
        <v>15431</v>
      </c>
      <c r="C14983" s="2">
        <v>40</v>
      </c>
      <c r="D14983" s="2" t="s">
        <v>494</v>
      </c>
      <c r="E14983" s="2"/>
      <c r="F14983" s="2"/>
      <c r="G14983" s="2"/>
      <c r="H14983" s="2"/>
    </row>
    <row r="14984" spans="2:8">
      <c r="B14984" s="2" t="s">
        <v>15432</v>
      </c>
      <c r="C14984" s="2">
        <v>44</v>
      </c>
      <c r="D14984" s="2" t="s">
        <v>494</v>
      </c>
      <c r="E14984" s="2"/>
      <c r="F14984" s="2"/>
      <c r="G14984" s="2"/>
      <c r="H14984" s="2"/>
    </row>
    <row r="14985" spans="2:8">
      <c r="B14985" s="2" t="s">
        <v>15433</v>
      </c>
      <c r="C14985" s="2">
        <v>36</v>
      </c>
      <c r="D14985" s="2" t="s">
        <v>494</v>
      </c>
      <c r="E14985" s="2"/>
      <c r="F14985" s="2"/>
      <c r="G14985" s="2"/>
      <c r="H14985" s="2"/>
    </row>
    <row r="14986" spans="2:8">
      <c r="B14986" s="2" t="s">
        <v>15434</v>
      </c>
      <c r="C14986" s="2">
        <v>52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55</v>
      </c>
      <c r="D14987" s="2" t="s">
        <v>494</v>
      </c>
      <c r="E14987" s="2"/>
      <c r="F14987" s="2"/>
      <c r="G14987" s="2"/>
      <c r="H14987" s="2"/>
    </row>
    <row r="14988" spans="2:8">
      <c r="B14988" s="2" t="s">
        <v>15436</v>
      </c>
      <c r="C14988" s="2">
        <v>51</v>
      </c>
      <c r="D14988" s="2" t="s">
        <v>494</v>
      </c>
      <c r="E14988" s="2"/>
      <c r="F14988" s="2"/>
      <c r="G14988" s="2"/>
      <c r="H14988" s="2"/>
    </row>
    <row r="14989" spans="2:8">
      <c r="B14989" s="2" t="s">
        <v>15437</v>
      </c>
      <c r="C14989" s="2">
        <v>50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52</v>
      </c>
      <c r="D14990" s="2" t="s">
        <v>494</v>
      </c>
      <c r="E14990" s="2"/>
      <c r="F14990" s="2"/>
      <c r="G14990" s="2"/>
      <c r="H14990" s="2"/>
    </row>
    <row r="14991" spans="2:8">
      <c r="B14991" s="2" t="s">
        <v>15439</v>
      </c>
      <c r="C14991" s="2">
        <v>55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55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43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84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67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47</v>
      </c>
      <c r="D14996" s="2" t="s">
        <v>494</v>
      </c>
      <c r="E14996" s="2"/>
      <c r="F14996" s="2"/>
      <c r="G14996" s="2"/>
      <c r="H14996" s="2"/>
    </row>
    <row r="14997" spans="2:8">
      <c r="B14997" s="2" t="s">
        <v>15445</v>
      </c>
      <c r="C14997" s="2">
        <v>45</v>
      </c>
      <c r="D14997" s="2" t="s">
        <v>494</v>
      </c>
      <c r="E14997" s="2"/>
      <c r="F14997" s="2"/>
      <c r="G14997" s="2"/>
      <c r="H14997" s="2"/>
    </row>
    <row r="14998" spans="2:8">
      <c r="B14998" s="2" t="s">
        <v>15446</v>
      </c>
      <c r="C14998" s="2">
        <v>64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47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49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49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53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47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59</v>
      </c>
      <c r="D15004" s="2" t="s">
        <v>494</v>
      </c>
      <c r="E15004" s="2"/>
      <c r="F15004" s="2"/>
      <c r="G15004" s="2"/>
      <c r="H15004" s="2"/>
    </row>
    <row r="15005" spans="2:8">
      <c r="B15005" s="2" t="s">
        <v>15453</v>
      </c>
      <c r="C15005" s="2">
        <v>52</v>
      </c>
      <c r="D15005" s="2" t="s">
        <v>494</v>
      </c>
      <c r="E15005" s="2"/>
      <c r="F15005" s="2"/>
      <c r="G15005" s="2"/>
      <c r="H15005" s="2"/>
    </row>
    <row r="15006" spans="2:8">
      <c r="B15006" s="2" t="s">
        <v>15454</v>
      </c>
      <c r="C15006" s="2">
        <v>58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51</v>
      </c>
      <c r="D15007" s="2" t="s">
        <v>494</v>
      </c>
      <c r="E15007" s="2"/>
      <c r="F15007" s="2"/>
      <c r="G15007" s="2"/>
      <c r="H15007" s="2"/>
    </row>
    <row r="15008" spans="2:8">
      <c r="B15008" s="2" t="s">
        <v>15456</v>
      </c>
      <c r="C15008" s="2">
        <v>47</v>
      </c>
      <c r="D15008" s="2" t="s">
        <v>494</v>
      </c>
      <c r="E15008" s="2"/>
      <c r="F15008" s="2"/>
      <c r="G15008" s="2"/>
      <c r="H15008" s="2"/>
    </row>
    <row r="15009" spans="2:8">
      <c r="B15009" s="2" t="s">
        <v>15457</v>
      </c>
      <c r="C15009" s="2">
        <v>58</v>
      </c>
      <c r="D15009" s="2" t="s">
        <v>494</v>
      </c>
      <c r="E15009" s="2"/>
      <c r="F15009" s="2"/>
      <c r="G15009" s="2"/>
      <c r="H15009" s="2"/>
    </row>
    <row r="15010" spans="2:8">
      <c r="B15010" s="2" t="s">
        <v>15458</v>
      </c>
      <c r="C15010" s="2">
        <v>47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44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48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66</v>
      </c>
      <c r="D15014" s="2" t="s">
        <v>494</v>
      </c>
      <c r="E15014" s="2"/>
      <c r="F15014" s="2"/>
      <c r="G15014" s="2"/>
      <c r="H15014" s="2"/>
    </row>
    <row r="15015" spans="2:8">
      <c r="B15015" s="2" t="s">
        <v>15463</v>
      </c>
      <c r="C15015" s="2">
        <v>56</v>
      </c>
      <c r="D15015" s="2" t="s">
        <v>494</v>
      </c>
      <c r="E15015" s="2"/>
      <c r="F15015" s="2"/>
      <c r="G15015" s="2"/>
      <c r="H15015" s="2"/>
    </row>
    <row r="15016" spans="2:8">
      <c r="B15016" s="2" t="s">
        <v>15464</v>
      </c>
      <c r="C15016" s="2">
        <v>55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50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49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50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60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45</v>
      </c>
      <c r="D15021" s="2" t="s">
        <v>494</v>
      </c>
      <c r="E15021" s="2"/>
      <c r="F15021" s="2"/>
      <c r="G15021" s="2"/>
      <c r="H15021" s="2"/>
    </row>
    <row r="15022" spans="2:8">
      <c r="B15022" s="2" t="s">
        <v>15470</v>
      </c>
      <c r="C15022" s="2">
        <v>41</v>
      </c>
      <c r="D15022" s="2" t="s">
        <v>494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494</v>
      </c>
      <c r="E15023" s="2"/>
      <c r="F15023" s="2"/>
      <c r="G15023" s="2"/>
      <c r="H15023" s="2"/>
    </row>
    <row r="15024" spans="2:8">
      <c r="B15024" s="2" t="s">
        <v>15472</v>
      </c>
      <c r="C15024" s="2">
        <v>50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53</v>
      </c>
      <c r="D15025" s="2" t="s">
        <v>494</v>
      </c>
      <c r="E15025" s="2"/>
      <c r="F15025" s="2"/>
      <c r="G15025" s="2"/>
      <c r="H15025" s="2"/>
    </row>
    <row r="15026" spans="2:8">
      <c r="B15026" s="2" t="s">
        <v>15474</v>
      </c>
      <c r="C15026" s="2">
        <v>48</v>
      </c>
      <c r="D15026" s="2" t="s">
        <v>494</v>
      </c>
      <c r="E15026" s="2"/>
      <c r="F15026" s="2"/>
      <c r="G15026" s="2"/>
      <c r="H15026" s="2"/>
    </row>
    <row r="15027" spans="2:8">
      <c r="B15027" s="2" t="s">
        <v>15475</v>
      </c>
      <c r="C15027" s="2">
        <v>42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43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15</v>
      </c>
      <c r="D15029" s="2" t="s">
        <v>494</v>
      </c>
      <c r="E15029" s="2"/>
      <c r="F15029" s="2"/>
      <c r="G15029" s="2"/>
      <c r="H15029" s="2"/>
    </row>
    <row r="15030" spans="2:8">
      <c r="B15030" s="2" t="s">
        <v>15478</v>
      </c>
      <c r="C15030" s="2">
        <v>47</v>
      </c>
      <c r="D15030" s="2" t="s">
        <v>494</v>
      </c>
      <c r="E15030" s="2"/>
      <c r="F15030" s="2"/>
      <c r="G15030" s="2"/>
      <c r="H15030" s="2"/>
    </row>
    <row r="15031" spans="2:8">
      <c r="B15031" s="2" t="s">
        <v>15479</v>
      </c>
      <c r="C15031" s="2">
        <v>38</v>
      </c>
      <c r="D15031" s="2" t="s">
        <v>494</v>
      </c>
      <c r="E15031" s="2"/>
      <c r="F15031" s="2"/>
      <c r="G15031" s="2"/>
      <c r="H15031" s="2"/>
    </row>
    <row r="15032" spans="2:8">
      <c r="B15032" s="2" t="s">
        <v>15480</v>
      </c>
      <c r="C15032" s="2">
        <v>46</v>
      </c>
      <c r="D15032" s="2" t="s">
        <v>494</v>
      </c>
      <c r="E15032" s="2"/>
      <c r="F15032" s="2"/>
      <c r="G15032" s="2"/>
      <c r="H15032" s="2"/>
    </row>
    <row r="15033" spans="2:8">
      <c r="B15033" s="2" t="s">
        <v>15481</v>
      </c>
      <c r="C15033" s="2">
        <v>41</v>
      </c>
      <c r="D15033" s="2" t="s">
        <v>494</v>
      </c>
      <c r="E15033" s="2"/>
      <c r="F15033" s="2"/>
      <c r="G15033" s="2"/>
      <c r="H15033" s="2"/>
    </row>
    <row r="15034" spans="2:8">
      <c r="B15034" s="2" t="s">
        <v>15482</v>
      </c>
      <c r="C15034" s="2">
        <v>48</v>
      </c>
      <c r="D15034" s="2" t="s">
        <v>494</v>
      </c>
      <c r="E15034" s="2"/>
      <c r="F15034" s="2"/>
      <c r="G15034" s="2"/>
      <c r="H15034" s="2"/>
    </row>
    <row r="15035" spans="2:8">
      <c r="B15035" s="2" t="s">
        <v>15483</v>
      </c>
      <c r="C15035" s="2">
        <v>39</v>
      </c>
      <c r="D15035" s="2" t="s">
        <v>494</v>
      </c>
      <c r="E15035" s="2"/>
      <c r="F15035" s="2"/>
      <c r="G15035" s="2"/>
      <c r="H15035" s="2"/>
    </row>
    <row r="15036" spans="2:8">
      <c r="B15036" s="2" t="s">
        <v>15484</v>
      </c>
      <c r="C15036" s="2">
        <v>41</v>
      </c>
      <c r="D15036" s="2" t="s">
        <v>494</v>
      </c>
      <c r="E15036" s="2"/>
      <c r="F15036" s="2"/>
      <c r="G15036" s="2"/>
      <c r="H15036" s="2"/>
    </row>
    <row r="15037" spans="2:8">
      <c r="B15037" s="2" t="s">
        <v>15485</v>
      </c>
      <c r="C15037" s="2">
        <v>46</v>
      </c>
      <c r="D15037" s="2" t="s">
        <v>494</v>
      </c>
      <c r="E15037" s="2"/>
      <c r="F15037" s="2"/>
      <c r="G15037" s="2"/>
      <c r="H15037" s="2"/>
    </row>
    <row r="15038" spans="2:8">
      <c r="B15038" s="2" t="s">
        <v>15486</v>
      </c>
      <c r="C15038" s="2">
        <v>41</v>
      </c>
      <c r="D15038" s="2" t="s">
        <v>494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494</v>
      </c>
      <c r="E15039" s="2"/>
      <c r="F15039" s="2"/>
      <c r="G15039" s="2"/>
      <c r="H15039" s="2"/>
    </row>
    <row r="15040" spans="2:8">
      <c r="B15040" s="2" t="s">
        <v>15488</v>
      </c>
      <c r="C15040" s="2">
        <v>39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51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8</v>
      </c>
      <c r="D15043" s="2" t="s">
        <v>494</v>
      </c>
      <c r="E15043" s="2"/>
      <c r="F15043" s="2"/>
      <c r="G15043" s="2"/>
      <c r="H15043" s="2"/>
    </row>
    <row r="15044" spans="2:8">
      <c r="B15044" s="2" t="s">
        <v>15492</v>
      </c>
      <c r="C15044" s="2">
        <v>44</v>
      </c>
      <c r="D15044" s="2" t="s">
        <v>494</v>
      </c>
      <c r="E15044" s="2"/>
      <c r="F15044" s="2"/>
      <c r="G15044" s="2"/>
      <c r="H15044" s="2"/>
    </row>
    <row r="15045" spans="2:8">
      <c r="B15045" s="2" t="s">
        <v>15493</v>
      </c>
      <c r="C15045" s="2">
        <v>40</v>
      </c>
      <c r="D15045" s="2" t="s">
        <v>494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44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36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50</v>
      </c>
      <c r="D15050" s="2" t="s">
        <v>494</v>
      </c>
      <c r="E15050" s="2"/>
      <c r="F15050" s="2"/>
      <c r="G15050" s="2"/>
      <c r="H15050" s="2"/>
    </row>
    <row r="15051" spans="2:8">
      <c r="B15051" s="2" t="s">
        <v>15499</v>
      </c>
      <c r="C15051" s="2">
        <v>47</v>
      </c>
      <c r="D15051" s="2" t="s">
        <v>494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494</v>
      </c>
      <c r="E15052" s="2"/>
      <c r="F15052" s="2"/>
      <c r="G15052" s="2"/>
      <c r="H15052" s="2"/>
    </row>
    <row r="15053" spans="2:8">
      <c r="B15053" s="2" t="s">
        <v>15501</v>
      </c>
      <c r="C15053" s="2">
        <v>51</v>
      </c>
      <c r="D15053" s="2" t="s">
        <v>494</v>
      </c>
      <c r="E15053" s="2"/>
      <c r="F15053" s="2"/>
      <c r="G15053" s="2"/>
      <c r="H15053" s="2"/>
    </row>
    <row r="15054" spans="2:8">
      <c r="B15054" s="2" t="s">
        <v>15502</v>
      </c>
      <c r="C15054" s="2">
        <v>46</v>
      </c>
      <c r="D15054" s="2" t="s">
        <v>494</v>
      </c>
      <c r="E15054" s="2"/>
      <c r="F15054" s="2"/>
      <c r="G15054" s="2"/>
      <c r="H15054" s="2"/>
    </row>
    <row r="15055" spans="2:8">
      <c r="B15055" s="2" t="s">
        <v>15503</v>
      </c>
      <c r="C15055" s="2">
        <v>15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16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17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51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56</v>
      </c>
      <c r="D15059" s="2" t="s">
        <v>494</v>
      </c>
      <c r="E15059" s="2"/>
      <c r="F15059" s="2"/>
      <c r="G15059" s="2"/>
      <c r="H15059" s="2"/>
    </row>
    <row r="15060" spans="2:8">
      <c r="B15060" s="2" t="s">
        <v>15508</v>
      </c>
      <c r="C15060" s="2">
        <v>28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47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53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51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37</v>
      </c>
      <c r="D15065" s="2" t="s">
        <v>494</v>
      </c>
      <c r="E15065" s="2"/>
      <c r="F15065" s="2"/>
      <c r="G15065" s="2"/>
      <c r="H15065" s="2"/>
    </row>
    <row r="15066" spans="2:8">
      <c r="B15066" s="2" t="s">
        <v>15514</v>
      </c>
      <c r="C15066" s="2">
        <v>14</v>
      </c>
      <c r="D15066" s="2" t="s">
        <v>494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49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45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55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50</v>
      </c>
      <c r="D15072" s="2" t="s">
        <v>494</v>
      </c>
      <c r="E15072" s="2"/>
      <c r="F15072" s="2"/>
      <c r="G15072" s="2"/>
      <c r="H15072" s="2"/>
    </row>
    <row r="15073" spans="2:8">
      <c r="B15073" s="2" t="s">
        <v>15521</v>
      </c>
      <c r="C15073" s="2">
        <v>48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61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66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494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494</v>
      </c>
      <c r="E15077" s="2"/>
      <c r="F15077" s="2"/>
      <c r="G15077" s="2"/>
      <c r="H15077" s="2"/>
    </row>
    <row r="15078" spans="2:8">
      <c r="B15078" s="2" t="s">
        <v>15526</v>
      </c>
      <c r="C15078" s="2">
        <v>58</v>
      </c>
      <c r="D15078" s="2" t="s">
        <v>494</v>
      </c>
      <c r="E15078" s="2"/>
      <c r="F15078" s="2"/>
      <c r="G15078" s="2"/>
      <c r="H15078" s="2"/>
    </row>
    <row r="15079" spans="2:8">
      <c r="B15079" s="2" t="s">
        <v>15527</v>
      </c>
      <c r="C15079" s="2">
        <v>61</v>
      </c>
      <c r="D15079" s="2" t="s">
        <v>494</v>
      </c>
      <c r="E15079" s="2"/>
      <c r="F15079" s="2"/>
      <c r="G15079" s="2"/>
      <c r="H15079" s="2"/>
    </row>
    <row r="15080" spans="2:8">
      <c r="B15080" s="2" t="s">
        <v>15528</v>
      </c>
      <c r="C15080" s="2">
        <v>41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56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55</v>
      </c>
      <c r="D15082" s="2" t="s">
        <v>494</v>
      </c>
      <c r="E15082" s="2"/>
      <c r="F15082" s="2"/>
      <c r="G15082" s="2"/>
      <c r="H15082" s="2"/>
    </row>
    <row r="15083" spans="2:8">
      <c r="B15083" s="2" t="s">
        <v>15531</v>
      </c>
      <c r="C15083" s="2">
        <v>50</v>
      </c>
      <c r="D15083" s="2" t="s">
        <v>494</v>
      </c>
      <c r="E15083" s="2"/>
      <c r="F15083" s="2"/>
      <c r="G15083" s="2"/>
      <c r="H15083" s="2"/>
    </row>
    <row r="15084" spans="2:8">
      <c r="B15084" s="2" t="s">
        <v>15532</v>
      </c>
      <c r="C15084" s="2">
        <v>41</v>
      </c>
      <c r="D15084" s="2" t="s">
        <v>494</v>
      </c>
      <c r="E15084" s="2"/>
      <c r="F15084" s="2"/>
      <c r="G15084" s="2"/>
      <c r="H15084" s="2"/>
    </row>
    <row r="15085" spans="2:8">
      <c r="B15085" s="2" t="s">
        <v>15533</v>
      </c>
      <c r="C15085" s="2">
        <v>64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69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53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42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52</v>
      </c>
      <c r="D15089" s="2" t="s">
        <v>494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494</v>
      </c>
      <c r="E15090" s="2"/>
      <c r="F15090" s="2"/>
      <c r="G15090" s="2"/>
      <c r="H15090" s="2"/>
    </row>
    <row r="15091" spans="2:8">
      <c r="B15091" s="2" t="s">
        <v>15539</v>
      </c>
      <c r="C15091" s="2">
        <v>50</v>
      </c>
      <c r="D15091" s="2" t="s">
        <v>494</v>
      </c>
      <c r="E15091" s="2"/>
      <c r="F15091" s="2"/>
      <c r="G15091" s="2"/>
      <c r="H15091" s="2"/>
    </row>
    <row r="15092" spans="2:8">
      <c r="B15092" s="2" t="s">
        <v>15540</v>
      </c>
      <c r="C15092" s="2">
        <v>43</v>
      </c>
      <c r="D15092" s="2" t="s">
        <v>494</v>
      </c>
      <c r="E15092" s="2"/>
      <c r="F15092" s="2"/>
      <c r="G15092" s="2"/>
      <c r="H15092" s="2"/>
    </row>
    <row r="15093" spans="2:8">
      <c r="B15093" s="2" t="s">
        <v>15541</v>
      </c>
      <c r="C15093" s="2">
        <v>48</v>
      </c>
      <c r="D15093" s="2" t="s">
        <v>494</v>
      </c>
      <c r="E15093" s="2"/>
      <c r="F15093" s="2"/>
      <c r="G15093" s="2"/>
      <c r="H15093" s="2"/>
    </row>
    <row r="15094" spans="2:8">
      <c r="B15094" s="2" t="s">
        <v>15542</v>
      </c>
      <c r="C15094" s="2">
        <v>50</v>
      </c>
      <c r="D15094" s="2" t="s">
        <v>494</v>
      </c>
      <c r="E15094" s="2"/>
      <c r="F15094" s="2"/>
      <c r="G15094" s="2"/>
      <c r="H15094" s="2"/>
    </row>
    <row r="15095" spans="2:8">
      <c r="B15095" s="2" t="s">
        <v>15543</v>
      </c>
      <c r="C15095" s="2">
        <v>43</v>
      </c>
      <c r="D15095" s="2" t="s">
        <v>494</v>
      </c>
      <c r="E15095" s="2"/>
      <c r="F15095" s="2"/>
      <c r="G15095" s="2"/>
      <c r="H15095" s="2"/>
    </row>
    <row r="15096" spans="2:8">
      <c r="B15096" s="2" t="s">
        <v>15544</v>
      </c>
      <c r="C15096" s="2">
        <v>43</v>
      </c>
      <c r="D15096" s="2" t="s">
        <v>494</v>
      </c>
      <c r="E15096" s="2"/>
      <c r="F15096" s="2"/>
      <c r="G15096" s="2"/>
      <c r="H15096" s="2"/>
    </row>
    <row r="15097" spans="2:8">
      <c r="B15097" s="2" t="s">
        <v>15545</v>
      </c>
      <c r="C15097" s="2">
        <v>44</v>
      </c>
      <c r="D15097" s="2" t="s">
        <v>494</v>
      </c>
      <c r="E15097" s="2"/>
      <c r="F15097" s="2"/>
      <c r="G15097" s="2"/>
      <c r="H15097" s="2"/>
    </row>
    <row r="15098" spans="2:8">
      <c r="B15098" s="2" t="s">
        <v>15546</v>
      </c>
      <c r="C15098" s="2">
        <v>53</v>
      </c>
      <c r="D15098" s="2" t="s">
        <v>494</v>
      </c>
      <c r="E15098" s="2"/>
      <c r="F15098" s="2"/>
      <c r="G15098" s="2"/>
      <c r="H15098" s="2"/>
    </row>
    <row r="15099" spans="2:8">
      <c r="B15099" s="2" t="s">
        <v>15547</v>
      </c>
      <c r="C15099" s="2">
        <v>53</v>
      </c>
      <c r="D15099" s="2" t="s">
        <v>494</v>
      </c>
      <c r="E15099" s="2"/>
      <c r="F15099" s="2"/>
      <c r="G15099" s="2"/>
      <c r="H15099" s="2"/>
    </row>
    <row r="15100" spans="2:8">
      <c r="B15100" s="2" t="s">
        <v>15548</v>
      </c>
      <c r="C15100" s="2">
        <v>46</v>
      </c>
      <c r="D15100" s="2" t="s">
        <v>494</v>
      </c>
      <c r="E15100" s="2"/>
      <c r="F15100" s="2"/>
      <c r="G15100" s="2"/>
      <c r="H15100" s="2"/>
    </row>
    <row r="15101" spans="2:8">
      <c r="B15101" s="2" t="s">
        <v>15549</v>
      </c>
      <c r="C15101" s="2">
        <v>41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42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55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494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494</v>
      </c>
      <c r="E15107" s="2"/>
      <c r="F15107" s="2"/>
      <c r="G15107" s="2"/>
      <c r="H15107" s="2"/>
    </row>
    <row r="15108" spans="2:8">
      <c r="B15108" s="2" t="s">
        <v>15556</v>
      </c>
      <c r="C15108" s="2">
        <v>49</v>
      </c>
      <c r="D15108" s="2" t="s">
        <v>494</v>
      </c>
      <c r="E15108" s="2"/>
      <c r="F15108" s="2"/>
      <c r="G15108" s="2"/>
      <c r="H15108" s="2"/>
    </row>
    <row r="15109" spans="2:8">
      <c r="B15109" s="2" t="s">
        <v>15557</v>
      </c>
      <c r="C15109" s="2">
        <v>46</v>
      </c>
      <c r="D15109" s="2" t="s">
        <v>494</v>
      </c>
      <c r="E15109" s="2"/>
      <c r="F15109" s="2"/>
      <c r="G15109" s="2"/>
      <c r="H15109" s="2"/>
    </row>
    <row r="15110" spans="2:8">
      <c r="B15110" s="2" t="s">
        <v>15558</v>
      </c>
      <c r="C15110" s="2">
        <v>41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49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45</v>
      </c>
      <c r="D15112" s="2" t="s">
        <v>494</v>
      </c>
      <c r="E15112" s="2"/>
      <c r="F15112" s="2"/>
      <c r="G15112" s="2"/>
      <c r="H15112" s="2"/>
    </row>
    <row r="15113" spans="2:8">
      <c r="B15113" s="2" t="s">
        <v>15561</v>
      </c>
      <c r="C15113" s="2">
        <v>38</v>
      </c>
      <c r="D15113" s="2" t="s">
        <v>494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494</v>
      </c>
      <c r="E15114" s="2"/>
      <c r="F15114" s="2"/>
      <c r="G15114" s="2"/>
      <c r="H15114" s="2"/>
    </row>
    <row r="15115" spans="2:8">
      <c r="B15115" s="2" t="s">
        <v>15563</v>
      </c>
      <c r="C15115" s="2">
        <v>66</v>
      </c>
      <c r="D15115" s="2" t="s">
        <v>494</v>
      </c>
      <c r="E15115" s="2"/>
      <c r="F15115" s="2"/>
      <c r="G15115" s="2"/>
      <c r="H15115" s="2"/>
    </row>
    <row r="15116" spans="2:8">
      <c r="B15116" s="2" t="s">
        <v>15564</v>
      </c>
      <c r="C15116" s="2">
        <v>56</v>
      </c>
      <c r="D15116" s="2" t="s">
        <v>494</v>
      </c>
      <c r="E15116" s="2"/>
      <c r="F15116" s="2"/>
      <c r="G15116" s="2"/>
      <c r="H15116" s="2"/>
    </row>
    <row r="15117" spans="2:8">
      <c r="B15117" s="2" t="s">
        <v>15565</v>
      </c>
      <c r="C15117" s="2">
        <v>55</v>
      </c>
      <c r="D15117" s="2" t="s">
        <v>494</v>
      </c>
      <c r="E15117" s="2"/>
      <c r="F15117" s="2"/>
      <c r="G15117" s="2"/>
      <c r="H15117" s="2"/>
    </row>
    <row r="15118" spans="2:8">
      <c r="B15118" s="2" t="s">
        <v>15566</v>
      </c>
      <c r="C15118" s="2">
        <v>48</v>
      </c>
      <c r="D15118" s="2" t="s">
        <v>494</v>
      </c>
      <c r="E15118" s="2"/>
      <c r="F15118" s="2"/>
      <c r="G15118" s="2"/>
      <c r="H15118" s="2"/>
    </row>
    <row r="15119" spans="2:8">
      <c r="B15119" s="2" t="s">
        <v>15567</v>
      </c>
      <c r="C15119" s="2">
        <v>52</v>
      </c>
      <c r="D15119" s="2" t="s">
        <v>494</v>
      </c>
      <c r="E15119" s="2"/>
      <c r="F15119" s="2"/>
      <c r="G15119" s="2"/>
      <c r="H15119" s="2"/>
    </row>
    <row r="15120" spans="2:8">
      <c r="B15120" s="2" t="s">
        <v>15568</v>
      </c>
      <c r="C15120" s="2">
        <v>47</v>
      </c>
      <c r="D15120" s="2" t="s">
        <v>494</v>
      </c>
      <c r="E15120" s="2"/>
      <c r="F15120" s="2"/>
      <c r="G15120" s="2"/>
      <c r="H15120" s="2"/>
    </row>
    <row r="15121" spans="2:8">
      <c r="B15121" s="2" t="s">
        <v>15569</v>
      </c>
      <c r="C15121" s="2">
        <v>44</v>
      </c>
      <c r="D15121" s="2" t="s">
        <v>494</v>
      </c>
      <c r="E15121" s="2"/>
      <c r="F15121" s="2"/>
      <c r="G15121" s="2"/>
      <c r="H15121" s="2"/>
    </row>
    <row r="15122" spans="2:8">
      <c r="B15122" s="2" t="s">
        <v>15570</v>
      </c>
      <c r="C15122" s="2">
        <v>56</v>
      </c>
      <c r="D15122" s="2" t="s">
        <v>494</v>
      </c>
      <c r="E15122" s="2"/>
      <c r="F15122" s="2"/>
      <c r="G15122" s="2"/>
      <c r="H15122" s="2"/>
    </row>
    <row r="15123" spans="2:8">
      <c r="B15123" s="2" t="s">
        <v>15571</v>
      </c>
      <c r="C15123" s="2">
        <v>53</v>
      </c>
      <c r="D15123" s="2" t="s">
        <v>494</v>
      </c>
      <c r="E15123" s="2"/>
      <c r="F15123" s="2"/>
      <c r="G15123" s="2"/>
      <c r="H15123" s="2"/>
    </row>
    <row r="15124" spans="2:8">
      <c r="B15124" s="2" t="s">
        <v>15572</v>
      </c>
      <c r="C15124" s="2">
        <v>56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50</v>
      </c>
      <c r="D15125" s="2" t="s">
        <v>494</v>
      </c>
      <c r="E15125" s="2"/>
      <c r="F15125" s="2"/>
      <c r="G15125" s="2"/>
      <c r="H15125" s="2"/>
    </row>
    <row r="15126" spans="2:8">
      <c r="B15126" s="2" t="s">
        <v>15574</v>
      </c>
      <c r="C15126" s="2">
        <v>47</v>
      </c>
      <c r="D15126" s="2" t="s">
        <v>494</v>
      </c>
      <c r="E15126" s="2"/>
      <c r="F15126" s="2"/>
      <c r="G15126" s="2"/>
      <c r="H15126" s="2"/>
    </row>
    <row r="15127" spans="2:8">
      <c r="B15127" s="2" t="s">
        <v>15575</v>
      </c>
      <c r="C15127" s="2">
        <v>55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49</v>
      </c>
      <c r="D15128" s="2" t="s">
        <v>494</v>
      </c>
      <c r="E15128" s="2"/>
      <c r="F15128" s="2"/>
      <c r="G15128" s="2"/>
      <c r="H15128" s="2"/>
    </row>
    <row r="15129" spans="2:8">
      <c r="B15129" s="2" t="s">
        <v>15577</v>
      </c>
      <c r="C15129" s="2">
        <v>49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52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57</v>
      </c>
      <c r="D15131" s="2" t="s">
        <v>494</v>
      </c>
      <c r="E15131" s="2"/>
      <c r="F15131" s="2"/>
      <c r="G15131" s="2"/>
      <c r="H15131" s="2"/>
    </row>
    <row r="15132" spans="2:8">
      <c r="B15132" s="2" t="s">
        <v>15580</v>
      </c>
      <c r="C15132" s="2">
        <v>54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41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47</v>
      </c>
      <c r="D15134" s="2" t="s">
        <v>494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40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66</v>
      </c>
      <c r="D15139" s="2" t="s">
        <v>494</v>
      </c>
      <c r="E15139" s="2"/>
      <c r="F15139" s="2"/>
      <c r="G15139" s="2"/>
      <c r="H15139" s="2"/>
    </row>
    <row r="15140" spans="2:8">
      <c r="B15140" s="2" t="s">
        <v>15588</v>
      </c>
      <c r="C15140" s="2">
        <v>64</v>
      </c>
      <c r="D15140" s="2" t="s">
        <v>494</v>
      </c>
      <c r="E15140" s="2"/>
      <c r="F15140" s="2"/>
      <c r="G15140" s="2"/>
      <c r="H15140" s="2"/>
    </row>
    <row r="15141" spans="2:8">
      <c r="B15141" s="2" t="s">
        <v>15589</v>
      </c>
      <c r="C15141" s="2">
        <v>55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54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46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40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49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39</v>
      </c>
      <c r="D15147" s="2" t="s">
        <v>494</v>
      </c>
      <c r="E15147" s="2"/>
      <c r="F15147" s="2"/>
      <c r="G15147" s="2"/>
      <c r="H15147" s="2"/>
    </row>
    <row r="15148" spans="2:8">
      <c r="B15148" s="2" t="s">
        <v>15596</v>
      </c>
      <c r="C15148" s="2">
        <v>43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49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48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47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50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48</v>
      </c>
      <c r="D15153" s="2" t="s">
        <v>494</v>
      </c>
      <c r="E15153" s="2"/>
      <c r="F15153" s="2"/>
      <c r="G15153" s="2"/>
      <c r="H15153" s="2"/>
    </row>
    <row r="15154" spans="2:8">
      <c r="B15154" s="2" t="s">
        <v>15602</v>
      </c>
      <c r="C15154" s="2">
        <v>43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53</v>
      </c>
      <c r="D15155" s="2" t="s">
        <v>494</v>
      </c>
      <c r="E15155" s="2"/>
      <c r="F15155" s="2"/>
      <c r="G15155" s="2"/>
      <c r="H15155" s="2"/>
    </row>
    <row r="15156" spans="2:8">
      <c r="B15156" s="2" t="s">
        <v>15604</v>
      </c>
      <c r="C15156" s="2">
        <v>48</v>
      </c>
      <c r="D15156" s="2" t="s">
        <v>494</v>
      </c>
      <c r="E15156" s="2"/>
      <c r="F15156" s="2"/>
      <c r="G15156" s="2"/>
      <c r="H15156" s="2"/>
    </row>
    <row r="15157" spans="2:8">
      <c r="B15157" s="2" t="s">
        <v>15605</v>
      </c>
      <c r="C15157" s="2">
        <v>52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44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50</v>
      </c>
      <c r="D15159" s="2" t="s">
        <v>494</v>
      </c>
      <c r="E15159" s="2"/>
      <c r="F15159" s="2"/>
      <c r="G15159" s="2"/>
      <c r="H15159" s="2"/>
    </row>
    <row r="15160" spans="2:8">
      <c r="B15160" s="2" t="s">
        <v>15608</v>
      </c>
      <c r="C15160" s="2">
        <v>42</v>
      </c>
      <c r="D15160" s="2" t="s">
        <v>494</v>
      </c>
      <c r="E15160" s="2"/>
      <c r="F15160" s="2"/>
      <c r="G15160" s="2"/>
      <c r="H15160" s="2"/>
    </row>
    <row r="15161" spans="2:8">
      <c r="B15161" s="2" t="s">
        <v>15609</v>
      </c>
      <c r="C15161" s="2">
        <v>49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48</v>
      </c>
      <c r="D15162" s="2" t="s">
        <v>494</v>
      </c>
      <c r="E15162" s="2"/>
      <c r="F15162" s="2"/>
      <c r="G15162" s="2"/>
      <c r="H15162" s="2"/>
    </row>
    <row r="15163" spans="2:8">
      <c r="B15163" s="2" t="s">
        <v>15611</v>
      </c>
      <c r="C15163" s="2">
        <v>42</v>
      </c>
      <c r="D15163" s="2" t="s">
        <v>494</v>
      </c>
      <c r="E15163" s="2"/>
      <c r="F15163" s="2"/>
      <c r="G15163" s="2"/>
      <c r="H15163" s="2"/>
    </row>
    <row r="15164" spans="2:8">
      <c r="B15164" s="2" t="s">
        <v>15612</v>
      </c>
      <c r="C15164" s="2">
        <v>40</v>
      </c>
      <c r="D15164" s="2" t="s">
        <v>494</v>
      </c>
      <c r="E15164" s="2"/>
      <c r="F15164" s="2"/>
      <c r="G15164" s="2"/>
      <c r="H15164" s="2"/>
    </row>
    <row r="15165" spans="2:8">
      <c r="B15165" s="2" t="s">
        <v>15613</v>
      </c>
      <c r="C15165" s="2">
        <v>67</v>
      </c>
      <c r="D15165" s="2" t="s">
        <v>494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51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494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494</v>
      </c>
      <c r="E15169" s="2"/>
      <c r="F15169" s="2"/>
      <c r="G15169" s="2"/>
      <c r="H15169" s="2"/>
    </row>
    <row r="15170" spans="2:8">
      <c r="B15170" s="2" t="s">
        <v>15618</v>
      </c>
      <c r="C15170" s="2">
        <v>42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51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54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38</v>
      </c>
      <c r="D15173" s="2" t="s">
        <v>494</v>
      </c>
      <c r="E15173" s="2"/>
      <c r="F15173" s="2"/>
      <c r="G15173" s="2"/>
      <c r="H15173" s="2"/>
    </row>
    <row r="15174" spans="2:8">
      <c r="B15174" s="2" t="s">
        <v>15622</v>
      </c>
      <c r="C15174" s="2">
        <v>41</v>
      </c>
      <c r="D15174" s="2" t="s">
        <v>494</v>
      </c>
      <c r="E15174" s="2"/>
      <c r="F15174" s="2"/>
      <c r="G15174" s="2"/>
      <c r="H15174" s="2"/>
    </row>
    <row r="15175" spans="2:8">
      <c r="B15175" s="2" t="s">
        <v>15623</v>
      </c>
      <c r="C15175" s="2">
        <v>53</v>
      </c>
      <c r="D15175" s="2" t="s">
        <v>494</v>
      </c>
      <c r="E15175" s="2"/>
      <c r="F15175" s="2"/>
      <c r="G15175" s="2"/>
      <c r="H15175" s="2"/>
    </row>
    <row r="15176" spans="2:8">
      <c r="B15176" s="2" t="s">
        <v>15624</v>
      </c>
      <c r="C15176" s="2">
        <v>47</v>
      </c>
      <c r="D15176" s="2" t="s">
        <v>494</v>
      </c>
      <c r="E15176" s="2"/>
      <c r="F15176" s="2"/>
      <c r="G15176" s="2"/>
      <c r="H15176" s="2"/>
    </row>
    <row r="15177" spans="2:8">
      <c r="B15177" s="2" t="s">
        <v>15625</v>
      </c>
      <c r="C15177" s="2">
        <v>46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16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16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44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41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51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48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48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17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48</v>
      </c>
      <c r="D15191" s="2" t="s">
        <v>494</v>
      </c>
      <c r="E15191" s="2"/>
      <c r="F15191" s="2"/>
      <c r="G15191" s="2"/>
      <c r="H15191" s="2"/>
    </row>
    <row r="15192" spans="2:8">
      <c r="B15192" s="2" t="s">
        <v>15640</v>
      </c>
      <c r="C15192" s="2">
        <v>46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43</v>
      </c>
      <c r="D15193" s="2" t="s">
        <v>494</v>
      </c>
      <c r="E15193" s="2"/>
      <c r="F15193" s="2"/>
      <c r="G15193" s="2"/>
      <c r="H15193" s="2"/>
    </row>
    <row r="15194" spans="2:8">
      <c r="B15194" s="2" t="s">
        <v>15642</v>
      </c>
      <c r="C15194" s="2">
        <v>39</v>
      </c>
      <c r="D15194" s="2" t="s">
        <v>494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9</v>
      </c>
      <c r="D15196" s="2" t="s">
        <v>494</v>
      </c>
      <c r="E15196" s="2"/>
      <c r="F15196" s="2"/>
      <c r="G15196" s="2"/>
      <c r="H15196" s="2"/>
    </row>
    <row r="15197" spans="2:8">
      <c r="B15197" s="2" t="s">
        <v>15645</v>
      </c>
      <c r="C15197" s="2">
        <v>9</v>
      </c>
      <c r="D15197" s="2" t="s">
        <v>494</v>
      </c>
      <c r="E15197" s="2"/>
      <c r="F15197" s="2"/>
      <c r="G15197" s="2"/>
      <c r="H15197" s="2"/>
    </row>
    <row r="15198" spans="2:8">
      <c r="B15198" s="2" t="s">
        <v>15646</v>
      </c>
      <c r="C15198" s="2">
        <v>9</v>
      </c>
      <c r="D15198" s="2" t="s">
        <v>494</v>
      </c>
      <c r="E15198" s="2"/>
      <c r="F15198" s="2"/>
      <c r="G15198" s="2"/>
      <c r="H15198" s="2"/>
    </row>
    <row r="15199" spans="2:8">
      <c r="B15199" s="2" t="s">
        <v>15647</v>
      </c>
      <c r="C15199" s="2">
        <v>47</v>
      </c>
      <c r="D15199" s="2" t="s">
        <v>494</v>
      </c>
      <c r="E15199" s="2"/>
      <c r="F15199" s="2"/>
      <c r="G15199" s="2"/>
      <c r="H15199" s="2"/>
    </row>
    <row r="15200" spans="2:8">
      <c r="B15200" s="2" t="s">
        <v>15648</v>
      </c>
      <c r="C15200" s="2">
        <v>43</v>
      </c>
      <c r="D15200" s="2" t="s">
        <v>494</v>
      </c>
      <c r="E15200" s="2"/>
      <c r="F15200" s="2"/>
      <c r="G15200" s="2"/>
      <c r="H15200" s="2"/>
    </row>
    <row r="15201" spans="2:8">
      <c r="B15201" s="2" t="s">
        <v>15649</v>
      </c>
      <c r="C15201" s="2">
        <v>57</v>
      </c>
      <c r="D15201" s="2" t="s">
        <v>494</v>
      </c>
      <c r="E15201" s="2"/>
      <c r="F15201" s="2"/>
      <c r="G15201" s="2"/>
      <c r="H15201" s="2"/>
    </row>
    <row r="15202" spans="2:8">
      <c r="B15202" s="2" t="s">
        <v>15650</v>
      </c>
      <c r="C15202" s="2">
        <v>59</v>
      </c>
      <c r="D15202" s="2" t="s">
        <v>494</v>
      </c>
      <c r="E15202" s="2"/>
      <c r="F15202" s="2"/>
      <c r="G15202" s="2"/>
      <c r="H15202" s="2"/>
    </row>
    <row r="15203" spans="2:8">
      <c r="B15203" s="2" t="s">
        <v>15651</v>
      </c>
      <c r="C15203" s="2">
        <v>54</v>
      </c>
      <c r="D15203" s="2" t="s">
        <v>494</v>
      </c>
      <c r="E15203" s="2"/>
      <c r="F15203" s="2"/>
      <c r="G15203" s="2"/>
      <c r="H15203" s="2"/>
    </row>
    <row r="15204" spans="2:8">
      <c r="B15204" s="2" t="s">
        <v>15652</v>
      </c>
      <c r="C15204" s="2">
        <v>59</v>
      </c>
      <c r="D15204" s="2" t="s">
        <v>494</v>
      </c>
      <c r="E15204" s="2"/>
      <c r="F15204" s="2"/>
      <c r="G15204" s="2"/>
      <c r="H15204" s="2"/>
    </row>
    <row r="15205" spans="2:8">
      <c r="B15205" s="2" t="s">
        <v>15653</v>
      </c>
      <c r="C15205" s="2">
        <v>50</v>
      </c>
      <c r="D15205" s="2" t="s">
        <v>494</v>
      </c>
      <c r="E15205" s="2"/>
      <c r="F15205" s="2"/>
      <c r="G15205" s="2"/>
      <c r="H15205" s="2"/>
    </row>
    <row r="15206" spans="2:8">
      <c r="B15206" s="2" t="s">
        <v>15654</v>
      </c>
      <c r="C15206" s="2">
        <v>48</v>
      </c>
      <c r="D15206" s="2" t="s">
        <v>494</v>
      </c>
      <c r="E15206" s="2"/>
      <c r="F15206" s="2"/>
      <c r="G15206" s="2"/>
      <c r="H15206" s="2"/>
    </row>
    <row r="15207" spans="2:8">
      <c r="B15207" s="2" t="s">
        <v>15655</v>
      </c>
      <c r="C15207" s="2">
        <v>41</v>
      </c>
      <c r="D15207" s="2" t="s">
        <v>494</v>
      </c>
      <c r="E15207" s="2"/>
      <c r="F15207" s="2"/>
      <c r="G15207" s="2"/>
      <c r="H15207" s="2"/>
    </row>
    <row r="15208" spans="2:8">
      <c r="B15208" s="2" t="s">
        <v>15656</v>
      </c>
      <c r="C15208" s="2">
        <v>45</v>
      </c>
      <c r="D15208" s="2" t="s">
        <v>494</v>
      </c>
      <c r="E15208" s="2"/>
      <c r="F15208" s="2"/>
      <c r="G15208" s="2"/>
      <c r="H15208" s="2"/>
    </row>
    <row r="15209" spans="2:8">
      <c r="B15209" s="2" t="s">
        <v>15657</v>
      </c>
      <c r="C15209" s="2">
        <v>46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47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16</v>
      </c>
      <c r="D15211" s="2" t="s">
        <v>494</v>
      </c>
      <c r="E15211" s="2"/>
      <c r="F15211" s="2"/>
      <c r="G15211" s="2"/>
      <c r="H15211" s="2"/>
    </row>
    <row r="15212" spans="2:8">
      <c r="B15212" s="2" t="s">
        <v>15660</v>
      </c>
      <c r="C15212" s="2">
        <v>44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41</v>
      </c>
      <c r="D15213" s="2" t="s">
        <v>494</v>
      </c>
      <c r="E15213" s="2"/>
      <c r="F15213" s="2"/>
      <c r="G15213" s="2"/>
      <c r="H15213" s="2"/>
    </row>
    <row r="15214" spans="2:8">
      <c r="B15214" s="2" t="s">
        <v>15662</v>
      </c>
      <c r="C15214" s="2">
        <v>45</v>
      </c>
      <c r="D15214" s="2" t="s">
        <v>494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494</v>
      </c>
      <c r="E15215" s="2"/>
      <c r="F15215" s="2"/>
      <c r="G15215" s="2"/>
      <c r="H15215" s="2"/>
    </row>
    <row r="15216" spans="2:8">
      <c r="B15216" s="2" t="s">
        <v>15664</v>
      </c>
      <c r="C15216" s="2">
        <v>48</v>
      </c>
      <c r="D15216" s="2" t="s">
        <v>494</v>
      </c>
      <c r="E15216" s="2"/>
      <c r="F15216" s="2"/>
      <c r="G15216" s="2"/>
      <c r="H15216" s="2"/>
    </row>
    <row r="15217" spans="2:8">
      <c r="B15217" s="2" t="s">
        <v>15665</v>
      </c>
      <c r="C15217" s="2">
        <v>44</v>
      </c>
      <c r="D15217" s="2" t="s">
        <v>494</v>
      </c>
      <c r="E15217" s="2"/>
      <c r="F15217" s="2"/>
      <c r="G15217" s="2"/>
      <c r="H15217" s="2"/>
    </row>
    <row r="15218" spans="2:8">
      <c r="B15218" s="2" t="s">
        <v>15666</v>
      </c>
      <c r="C15218" s="2">
        <v>48</v>
      </c>
      <c r="D15218" s="2" t="s">
        <v>494</v>
      </c>
      <c r="E15218" s="2"/>
      <c r="F15218" s="2"/>
      <c r="G15218" s="2"/>
      <c r="H15218" s="2"/>
    </row>
    <row r="15219" spans="2:8">
      <c r="B15219" s="2" t="s">
        <v>15667</v>
      </c>
      <c r="C15219" s="2">
        <v>44</v>
      </c>
      <c r="D15219" s="2" t="s">
        <v>494</v>
      </c>
      <c r="E15219" s="2"/>
      <c r="F15219" s="2"/>
      <c r="G15219" s="2"/>
      <c r="H15219" s="2"/>
    </row>
    <row r="15220" spans="2:8">
      <c r="B15220" s="2" t="s">
        <v>15668</v>
      </c>
      <c r="C15220" s="2">
        <v>44</v>
      </c>
      <c r="D15220" s="2" t="s">
        <v>494</v>
      </c>
      <c r="E15220" s="2"/>
      <c r="F15220" s="2"/>
      <c r="G15220" s="2"/>
      <c r="H15220" s="2"/>
    </row>
    <row r="15221" spans="2:8">
      <c r="B15221" s="2" t="s">
        <v>15669</v>
      </c>
      <c r="C15221" s="2">
        <v>59</v>
      </c>
      <c r="D15221" s="2" t="s">
        <v>494</v>
      </c>
      <c r="E15221" s="2"/>
      <c r="F15221" s="2"/>
      <c r="G15221" s="2"/>
      <c r="H15221" s="2"/>
    </row>
    <row r="15222" spans="2:8">
      <c r="B15222" s="2" t="s">
        <v>15670</v>
      </c>
      <c r="C15222" s="2">
        <v>49</v>
      </c>
      <c r="D15222" s="2" t="s">
        <v>494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494</v>
      </c>
      <c r="E15223" s="2"/>
      <c r="F15223" s="2"/>
      <c r="G15223" s="2"/>
      <c r="H15223" s="2"/>
    </row>
    <row r="15224" spans="2:8">
      <c r="B15224" s="2" t="s">
        <v>15672</v>
      </c>
      <c r="C15224" s="2">
        <v>43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50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46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52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51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65</v>
      </c>
      <c r="D15229" s="2" t="s">
        <v>494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44</v>
      </c>
      <c r="D15231" s="2" t="s">
        <v>494</v>
      </c>
      <c r="E15231" s="2"/>
      <c r="F15231" s="2"/>
      <c r="G15231" s="2"/>
      <c r="H15231" s="2"/>
    </row>
    <row r="15232" spans="2:8">
      <c r="B15232" s="2" t="s">
        <v>15680</v>
      </c>
      <c r="C15232" s="2">
        <v>45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494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494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48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48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46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53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54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42</v>
      </c>
      <c r="D15241" s="2" t="s">
        <v>494</v>
      </c>
      <c r="E15241" s="2"/>
      <c r="F15241" s="2"/>
      <c r="G15241" s="2"/>
      <c r="H15241" s="2"/>
    </row>
    <row r="15242" spans="2:8">
      <c r="B15242" s="2" t="s">
        <v>15690</v>
      </c>
      <c r="C15242" s="2">
        <v>40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52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46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43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48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47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58</v>
      </c>
      <c r="D15250" s="2" t="s">
        <v>494</v>
      </c>
      <c r="E15250" s="2"/>
      <c r="F15250" s="2"/>
      <c r="G15250" s="2"/>
      <c r="H15250" s="2"/>
    </row>
    <row r="15251" spans="2:8">
      <c r="B15251" s="2" t="s">
        <v>15699</v>
      </c>
      <c r="C15251" s="2">
        <v>51</v>
      </c>
      <c r="D15251" s="2" t="s">
        <v>494</v>
      </c>
      <c r="E15251" s="2"/>
      <c r="F15251" s="2"/>
      <c r="G15251" s="2"/>
      <c r="H15251" s="2"/>
    </row>
    <row r="15252" spans="2:8">
      <c r="B15252" s="2" t="s">
        <v>15700</v>
      </c>
      <c r="C15252" s="2">
        <v>44</v>
      </c>
      <c r="D15252" s="2" t="s">
        <v>494</v>
      </c>
      <c r="E15252" s="2"/>
      <c r="F15252" s="2"/>
      <c r="G15252" s="2"/>
      <c r="H15252" s="2"/>
    </row>
    <row r="15253" spans="2:8">
      <c r="B15253" s="2" t="s">
        <v>15701</v>
      </c>
      <c r="C15253" s="2">
        <v>44</v>
      </c>
      <c r="D15253" s="2" t="s">
        <v>494</v>
      </c>
      <c r="E15253" s="2"/>
      <c r="F15253" s="2"/>
      <c r="G15253" s="2"/>
      <c r="H15253" s="2"/>
    </row>
    <row r="15254" spans="2:8">
      <c r="B15254" s="2" t="s">
        <v>15702</v>
      </c>
      <c r="C15254" s="2">
        <v>43</v>
      </c>
      <c r="D15254" s="2" t="s">
        <v>494</v>
      </c>
      <c r="E15254" s="2"/>
      <c r="F15254" s="2"/>
      <c r="G15254" s="2"/>
      <c r="H15254" s="2"/>
    </row>
    <row r="15255" spans="2:8">
      <c r="B15255" s="2" t="s">
        <v>15703</v>
      </c>
      <c r="C15255" s="2">
        <v>37</v>
      </c>
      <c r="D15255" s="2" t="s">
        <v>494</v>
      </c>
      <c r="E15255" s="2"/>
      <c r="F15255" s="2"/>
      <c r="G15255" s="2"/>
      <c r="H15255" s="2"/>
    </row>
    <row r="15256" spans="2:8">
      <c r="B15256" s="2" t="s">
        <v>15704</v>
      </c>
      <c r="C15256" s="2">
        <v>48</v>
      </c>
      <c r="D15256" s="2" t="s">
        <v>494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494</v>
      </c>
      <c r="E15257" s="2"/>
      <c r="F15257" s="2"/>
      <c r="G15257" s="2"/>
      <c r="H15257" s="2"/>
    </row>
    <row r="15258" spans="2:8">
      <c r="B15258" s="2" t="s">
        <v>15706</v>
      </c>
      <c r="C15258" s="2">
        <v>56</v>
      </c>
      <c r="D15258" s="2" t="s">
        <v>494</v>
      </c>
      <c r="E15258" s="2"/>
      <c r="F15258" s="2"/>
      <c r="G15258" s="2"/>
      <c r="H15258" s="2"/>
    </row>
    <row r="15259" spans="2:8">
      <c r="B15259" s="2" t="s">
        <v>15707</v>
      </c>
      <c r="C15259" s="2">
        <v>49</v>
      </c>
      <c r="D15259" s="2" t="s">
        <v>494</v>
      </c>
      <c r="E15259" s="2"/>
      <c r="F15259" s="2"/>
      <c r="G15259" s="2"/>
      <c r="H15259" s="2"/>
    </row>
    <row r="15260" spans="2:8">
      <c r="B15260" s="2" t="s">
        <v>15708</v>
      </c>
      <c r="C15260" s="2">
        <v>48</v>
      </c>
      <c r="D15260" s="2" t="s">
        <v>494</v>
      </c>
      <c r="E15260" s="2"/>
      <c r="F15260" s="2"/>
      <c r="G15260" s="2"/>
      <c r="H15260" s="2"/>
    </row>
    <row r="15261" spans="2:8">
      <c r="B15261" s="2" t="s">
        <v>15709</v>
      </c>
      <c r="C15261" s="2">
        <v>41</v>
      </c>
      <c r="D15261" s="2" t="s">
        <v>494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494</v>
      </c>
      <c r="E15262" s="2"/>
      <c r="F15262" s="2"/>
      <c r="G15262" s="2"/>
      <c r="H15262" s="2"/>
    </row>
    <row r="15263" spans="2:8">
      <c r="B15263" s="2" t="s">
        <v>15711</v>
      </c>
      <c r="C15263" s="2">
        <v>51</v>
      </c>
      <c r="D15263" s="2" t="s">
        <v>494</v>
      </c>
      <c r="E15263" s="2"/>
      <c r="F15263" s="2"/>
      <c r="G15263" s="2"/>
      <c r="H15263" s="2"/>
    </row>
    <row r="15264" spans="2:8">
      <c r="B15264" s="2" t="s">
        <v>15712</v>
      </c>
      <c r="C15264" s="2">
        <v>46</v>
      </c>
      <c r="D15264" s="2" t="s">
        <v>494</v>
      </c>
      <c r="E15264" s="2"/>
      <c r="F15264" s="2"/>
      <c r="G15264" s="2"/>
      <c r="H15264" s="2"/>
    </row>
    <row r="15265" spans="2:8">
      <c r="B15265" s="2" t="s">
        <v>15713</v>
      </c>
      <c r="C15265" s="2">
        <v>41</v>
      </c>
      <c r="D15265" s="2" t="s">
        <v>494</v>
      </c>
      <c r="E15265" s="2"/>
      <c r="F15265" s="2"/>
      <c r="G15265" s="2"/>
      <c r="H15265" s="2"/>
    </row>
    <row r="15266" spans="2:8">
      <c r="B15266" s="2" t="s">
        <v>15714</v>
      </c>
      <c r="C15266" s="2">
        <v>54</v>
      </c>
      <c r="D15266" s="2" t="s">
        <v>494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51</v>
      </c>
      <c r="D15268" s="2" t="s">
        <v>494</v>
      </c>
      <c r="E15268" s="2"/>
      <c r="F15268" s="2"/>
      <c r="G15268" s="2"/>
      <c r="H15268" s="2"/>
    </row>
    <row r="15269" spans="2:8">
      <c r="B15269" s="2" t="s">
        <v>15717</v>
      </c>
      <c r="C15269" s="2">
        <v>44</v>
      </c>
      <c r="D15269" s="2" t="s">
        <v>494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42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59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42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52</v>
      </c>
      <c r="D15275" s="2" t="s">
        <v>494</v>
      </c>
      <c r="E15275" s="2"/>
      <c r="F15275" s="2"/>
      <c r="G15275" s="2"/>
      <c r="H15275" s="2"/>
    </row>
    <row r="15276" spans="2:8">
      <c r="B15276" s="2" t="s">
        <v>15724</v>
      </c>
      <c r="C15276" s="2">
        <v>47</v>
      </c>
      <c r="D15276" s="2" t="s">
        <v>494</v>
      </c>
      <c r="E15276" s="2"/>
      <c r="F15276" s="2"/>
      <c r="G15276" s="2"/>
      <c r="H15276" s="2"/>
    </row>
    <row r="15277" spans="2:8">
      <c r="B15277" s="2" t="s">
        <v>15725</v>
      </c>
      <c r="C15277" s="2">
        <v>45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53</v>
      </c>
      <c r="D15278" s="2" t="s">
        <v>494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50</v>
      </c>
      <c r="D15280" s="2" t="s">
        <v>494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494</v>
      </c>
      <c r="E15281" s="2"/>
      <c r="F15281" s="2"/>
      <c r="G15281" s="2"/>
      <c r="H15281" s="2"/>
    </row>
    <row r="15282" spans="2:8">
      <c r="B15282" s="2" t="s">
        <v>15730</v>
      </c>
      <c r="C15282" s="2">
        <v>61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65</v>
      </c>
      <c r="D15283" s="2" t="s">
        <v>494</v>
      </c>
      <c r="E15283" s="2"/>
      <c r="F15283" s="2"/>
      <c r="G15283" s="2"/>
      <c r="H15283" s="2"/>
    </row>
    <row r="15284" spans="2:8">
      <c r="B15284" s="2" t="s">
        <v>15732</v>
      </c>
      <c r="C15284" s="2">
        <v>52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47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46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49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44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40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52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54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42</v>
      </c>
      <c r="D15292" s="2" t="s">
        <v>494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494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494</v>
      </c>
      <c r="E15294" s="2"/>
      <c r="F15294" s="2"/>
      <c r="G15294" s="2"/>
      <c r="H15294" s="2"/>
    </row>
    <row r="15295" spans="2:8">
      <c r="B15295" s="2" t="s">
        <v>15743</v>
      </c>
      <c r="C15295" s="2">
        <v>53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17</v>
      </c>
      <c r="D15296" s="2" t="s">
        <v>494</v>
      </c>
      <c r="E15296" s="2"/>
      <c r="F15296" s="2"/>
      <c r="G15296" s="2"/>
      <c r="H15296" s="2"/>
    </row>
    <row r="15297" spans="2:8">
      <c r="B15297" s="2" t="s">
        <v>15745</v>
      </c>
      <c r="C15297" s="2">
        <v>48</v>
      </c>
      <c r="D15297" s="2" t="s">
        <v>494</v>
      </c>
      <c r="E15297" s="2"/>
      <c r="F15297" s="2"/>
      <c r="G15297" s="2"/>
      <c r="H15297" s="2"/>
    </row>
    <row r="15298" spans="2:8">
      <c r="B15298" s="2" t="s">
        <v>15746</v>
      </c>
      <c r="C15298" s="2">
        <v>46</v>
      </c>
      <c r="D15298" s="2" t="s">
        <v>494</v>
      </c>
      <c r="E15298" s="2"/>
      <c r="F15298" s="2"/>
      <c r="G15298" s="2"/>
      <c r="H15298" s="2"/>
    </row>
    <row r="15299" spans="2:8">
      <c r="B15299" s="2" t="s">
        <v>15747</v>
      </c>
      <c r="C15299" s="2">
        <v>56</v>
      </c>
      <c r="D15299" s="2" t="s">
        <v>494</v>
      </c>
      <c r="E15299" s="2"/>
      <c r="F15299" s="2"/>
      <c r="G15299" s="2"/>
      <c r="H15299" s="2"/>
    </row>
    <row r="15300" spans="2:8">
      <c r="B15300" s="2" t="s">
        <v>15748</v>
      </c>
      <c r="C15300" s="2">
        <v>47</v>
      </c>
      <c r="D15300" s="2" t="s">
        <v>494</v>
      </c>
      <c r="E15300" s="2"/>
      <c r="F15300" s="2"/>
      <c r="G15300" s="2"/>
      <c r="H15300" s="2"/>
    </row>
    <row r="15301" spans="2:8">
      <c r="B15301" s="2" t="s">
        <v>15749</v>
      </c>
      <c r="C15301" s="2">
        <v>43</v>
      </c>
      <c r="D15301" s="2" t="s">
        <v>494</v>
      </c>
      <c r="E15301" s="2"/>
      <c r="F15301" s="2"/>
      <c r="G15301" s="2"/>
      <c r="H15301" s="2"/>
    </row>
    <row r="15302" spans="2:8">
      <c r="B15302" s="2" t="s">
        <v>15750</v>
      </c>
      <c r="C15302" s="2">
        <v>49</v>
      </c>
      <c r="D15302" s="2" t="s">
        <v>494</v>
      </c>
      <c r="E15302" s="2"/>
      <c r="F15302" s="2"/>
      <c r="G15302" s="2"/>
      <c r="H15302" s="2"/>
    </row>
    <row r="15303" spans="2:8">
      <c r="B15303" s="2" t="s">
        <v>15751</v>
      </c>
      <c r="C15303" s="2">
        <v>29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54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63</v>
      </c>
      <c r="D15308" s="2" t="s">
        <v>494</v>
      </c>
      <c r="E15308" s="2"/>
      <c r="F15308" s="2"/>
      <c r="G15308" s="2"/>
      <c r="H15308" s="2"/>
    </row>
    <row r="15309" spans="2:8">
      <c r="B15309" s="2" t="s">
        <v>15757</v>
      </c>
      <c r="C15309" s="2">
        <v>60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43</v>
      </c>
      <c r="D15310" s="2" t="s">
        <v>494</v>
      </c>
      <c r="E15310" s="2"/>
      <c r="F15310" s="2"/>
      <c r="G15310" s="2"/>
      <c r="H15310" s="2"/>
    </row>
    <row r="15311" spans="2:8">
      <c r="B15311" s="2" t="s">
        <v>15759</v>
      </c>
      <c r="C15311" s="2">
        <v>39</v>
      </c>
      <c r="D15311" s="2" t="s">
        <v>494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494</v>
      </c>
      <c r="E15312" s="2"/>
      <c r="F15312" s="2"/>
      <c r="G15312" s="2"/>
      <c r="H15312" s="2"/>
    </row>
    <row r="15313" spans="2:8">
      <c r="B15313" s="2" t="s">
        <v>15761</v>
      </c>
      <c r="C15313" s="2">
        <v>39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49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62</v>
      </c>
      <c r="D15315" s="2" t="s">
        <v>494</v>
      </c>
      <c r="E15315" s="2"/>
      <c r="F15315" s="2"/>
      <c r="G15315" s="2"/>
      <c r="H15315" s="2"/>
    </row>
    <row r="15316" spans="2:8">
      <c r="B15316" s="2" t="s">
        <v>15764</v>
      </c>
      <c r="C15316" s="2">
        <v>44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41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38</v>
      </c>
      <c r="D15318" s="2" t="s">
        <v>494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494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494</v>
      </c>
      <c r="E15321" s="2"/>
      <c r="F15321" s="2"/>
      <c r="G15321" s="2"/>
      <c r="H15321" s="2"/>
    </row>
    <row r="15322" spans="2:8">
      <c r="B15322" s="2" t="s">
        <v>15770</v>
      </c>
      <c r="C15322" s="2">
        <v>40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43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52</v>
      </c>
      <c r="D15324" s="2" t="s">
        <v>494</v>
      </c>
      <c r="E15324" s="2"/>
      <c r="F15324" s="2"/>
      <c r="G15324" s="2"/>
      <c r="H15324" s="2"/>
    </row>
    <row r="15325" spans="2:8">
      <c r="B15325" s="2" t="s">
        <v>15773</v>
      </c>
      <c r="C15325" s="2">
        <v>49</v>
      </c>
      <c r="D15325" s="2" t="s">
        <v>494</v>
      </c>
      <c r="E15325" s="2"/>
      <c r="F15325" s="2"/>
      <c r="G15325" s="2"/>
      <c r="H15325" s="2"/>
    </row>
    <row r="15326" spans="2:8">
      <c r="B15326" s="2" t="s">
        <v>15774</v>
      </c>
      <c r="C15326" s="2">
        <v>45</v>
      </c>
      <c r="D15326" s="2" t="s">
        <v>494</v>
      </c>
      <c r="E15326" s="2"/>
      <c r="F15326" s="2"/>
      <c r="G15326" s="2"/>
      <c r="H15326" s="2"/>
    </row>
    <row r="15327" spans="2:8">
      <c r="B15327" s="2" t="s">
        <v>15775</v>
      </c>
      <c r="C15327" s="2">
        <v>40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56</v>
      </c>
      <c r="D15328" s="2" t="s">
        <v>494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494</v>
      </c>
      <c r="E15329" s="2"/>
      <c r="F15329" s="2"/>
      <c r="G15329" s="2"/>
      <c r="H15329" s="2"/>
    </row>
    <row r="15330" spans="2:8">
      <c r="B15330" s="2" t="s">
        <v>15778</v>
      </c>
      <c r="C15330" s="2">
        <v>42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58</v>
      </c>
      <c r="D15331" s="2" t="s">
        <v>494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54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44</v>
      </c>
      <c r="D15335" s="2" t="s">
        <v>494</v>
      </c>
      <c r="E15335" s="2"/>
      <c r="F15335" s="2"/>
      <c r="G15335" s="2"/>
      <c r="H15335" s="2"/>
    </row>
    <row r="15336" spans="2:8">
      <c r="B15336" s="2" t="s">
        <v>15784</v>
      </c>
      <c r="C15336" s="2">
        <v>45</v>
      </c>
      <c r="D15336" s="2" t="s">
        <v>494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494</v>
      </c>
      <c r="E15337" s="2"/>
      <c r="F15337" s="2"/>
      <c r="G15337" s="2"/>
      <c r="H15337" s="2"/>
    </row>
    <row r="15338" spans="2:8">
      <c r="B15338" s="2" t="s">
        <v>15786</v>
      </c>
      <c r="C15338" s="2">
        <v>37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47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48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53</v>
      </c>
      <c r="D15341" s="2" t="s">
        <v>494</v>
      </c>
      <c r="E15341" s="2"/>
      <c r="F15341" s="2"/>
      <c r="G15341" s="2"/>
      <c r="H15341" s="2"/>
    </row>
    <row r="15342" spans="2:8">
      <c r="B15342" s="2" t="s">
        <v>15790</v>
      </c>
      <c r="C15342" s="2">
        <v>42</v>
      </c>
      <c r="D15342" s="2" t="s">
        <v>494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494</v>
      </c>
      <c r="E15343" s="2"/>
      <c r="F15343" s="2"/>
      <c r="G15343" s="2"/>
      <c r="H15343" s="2"/>
    </row>
    <row r="15344" spans="2:8">
      <c r="B15344" s="2" t="s">
        <v>15792</v>
      </c>
      <c r="C15344" s="2">
        <v>50</v>
      </c>
      <c r="D15344" s="2" t="s">
        <v>494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494</v>
      </c>
      <c r="E15345" s="2"/>
      <c r="F15345" s="2"/>
      <c r="G15345" s="2"/>
      <c r="H15345" s="2"/>
    </row>
    <row r="15346" spans="2:8">
      <c r="B15346" s="2" t="s">
        <v>15794</v>
      </c>
      <c r="C15346" s="2">
        <v>43</v>
      </c>
      <c r="D15346" s="2" t="s">
        <v>494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42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14</v>
      </c>
      <c r="D15349" s="2" t="s">
        <v>494</v>
      </c>
      <c r="E15349" s="2"/>
      <c r="F15349" s="2"/>
      <c r="G15349" s="2"/>
      <c r="H15349" s="2"/>
    </row>
    <row r="15350" spans="2:8">
      <c r="B15350" s="2" t="s">
        <v>15798</v>
      </c>
      <c r="C15350" s="2">
        <v>44</v>
      </c>
      <c r="D15350" s="2" t="s">
        <v>494</v>
      </c>
      <c r="E15350" s="2"/>
      <c r="F15350" s="2"/>
      <c r="G15350" s="2"/>
      <c r="H15350" s="2"/>
    </row>
    <row r="15351" spans="2:8">
      <c r="B15351" s="2" t="s">
        <v>15799</v>
      </c>
      <c r="C15351" s="2">
        <v>47</v>
      </c>
      <c r="D15351" s="2" t="s">
        <v>494</v>
      </c>
      <c r="E15351" s="2"/>
      <c r="F15351" s="2"/>
      <c r="G15351" s="2"/>
      <c r="H15351" s="2"/>
    </row>
    <row r="15352" spans="2:8">
      <c r="B15352" s="2" t="s">
        <v>15800</v>
      </c>
      <c r="C15352" s="2">
        <v>51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49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50</v>
      </c>
      <c r="D15356" s="2" t="s">
        <v>494</v>
      </c>
      <c r="E15356" s="2"/>
      <c r="F15356" s="2"/>
      <c r="G15356" s="2"/>
      <c r="H15356" s="2"/>
    </row>
    <row r="15357" spans="2:8">
      <c r="B15357" s="2" t="s">
        <v>15805</v>
      </c>
      <c r="C15357" s="2">
        <v>37</v>
      </c>
      <c r="D15357" s="2" t="s">
        <v>494</v>
      </c>
      <c r="E15357" s="2"/>
      <c r="F15357" s="2"/>
      <c r="G15357" s="2"/>
      <c r="H15357" s="2"/>
    </row>
    <row r="15358" spans="2:8">
      <c r="B15358" s="2" t="s">
        <v>15806</v>
      </c>
      <c r="C15358" s="2">
        <v>53</v>
      </c>
      <c r="D15358" s="2" t="s">
        <v>494</v>
      </c>
      <c r="E15358" s="2"/>
      <c r="F15358" s="2"/>
      <c r="G15358" s="2"/>
      <c r="H15358" s="2"/>
    </row>
    <row r="15359" spans="2:8">
      <c r="B15359" s="2" t="s">
        <v>15807</v>
      </c>
      <c r="C15359" s="2">
        <v>18</v>
      </c>
      <c r="D15359" s="2" t="s">
        <v>494</v>
      </c>
      <c r="E15359" s="2"/>
      <c r="F15359" s="2"/>
      <c r="G15359" s="2"/>
      <c r="H15359" s="2"/>
    </row>
    <row r="15360" spans="2:8">
      <c r="B15360" s="2" t="s">
        <v>15808</v>
      </c>
      <c r="C15360" s="2">
        <v>43</v>
      </c>
      <c r="D15360" s="2" t="s">
        <v>494</v>
      </c>
      <c r="E15360" s="2"/>
      <c r="F15360" s="2"/>
      <c r="G15360" s="2"/>
      <c r="H15360" s="2"/>
    </row>
    <row r="15361" spans="2:8">
      <c r="B15361" s="2" t="s">
        <v>15809</v>
      </c>
      <c r="C15361" s="2">
        <v>36</v>
      </c>
      <c r="D15361" s="2" t="s">
        <v>494</v>
      </c>
      <c r="E15361" s="2"/>
      <c r="F15361" s="2"/>
      <c r="G15361" s="2"/>
      <c r="H15361" s="2"/>
    </row>
    <row r="15362" spans="2:8">
      <c r="B15362" s="2" t="s">
        <v>15810</v>
      </c>
      <c r="C15362" s="2">
        <v>55</v>
      </c>
      <c r="D15362" s="2" t="s">
        <v>494</v>
      </c>
      <c r="E15362" s="2"/>
      <c r="F15362" s="2"/>
      <c r="G15362" s="2"/>
      <c r="H15362" s="2"/>
    </row>
    <row r="15363" spans="2:8">
      <c r="B15363" s="2" t="s">
        <v>15811</v>
      </c>
      <c r="C15363" s="2">
        <v>51</v>
      </c>
      <c r="D15363" s="2" t="s">
        <v>494</v>
      </c>
      <c r="E15363" s="2"/>
      <c r="F15363" s="2"/>
      <c r="G15363" s="2"/>
      <c r="H15363" s="2"/>
    </row>
    <row r="15364" spans="2:8">
      <c r="B15364" s="2" t="s">
        <v>15812</v>
      </c>
      <c r="C15364" s="2">
        <v>47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49</v>
      </c>
      <c r="D15365" s="2" t="s">
        <v>494</v>
      </c>
      <c r="E15365" s="2"/>
      <c r="F15365" s="2"/>
      <c r="G15365" s="2"/>
      <c r="H15365" s="2"/>
    </row>
    <row r="15366" spans="2:8">
      <c r="B15366" s="2" t="s">
        <v>15814</v>
      </c>
      <c r="C15366" s="2">
        <v>44</v>
      </c>
      <c r="D15366" s="2" t="s">
        <v>494</v>
      </c>
      <c r="E15366" s="2"/>
      <c r="F15366" s="2"/>
      <c r="G15366" s="2"/>
      <c r="H15366" s="2"/>
    </row>
    <row r="15367" spans="2:8">
      <c r="B15367" s="2" t="s">
        <v>15815</v>
      </c>
      <c r="C15367" s="2">
        <v>47</v>
      </c>
      <c r="D15367" s="2" t="s">
        <v>494</v>
      </c>
      <c r="E15367" s="2"/>
      <c r="F15367" s="2"/>
      <c r="G15367" s="2"/>
      <c r="H15367" s="2"/>
    </row>
    <row r="15368" spans="2:8">
      <c r="B15368" s="2" t="s">
        <v>15816</v>
      </c>
      <c r="C15368" s="2">
        <v>39</v>
      </c>
      <c r="D15368" s="2" t="s">
        <v>494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43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53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45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49</v>
      </c>
      <c r="D15373" s="2" t="s">
        <v>494</v>
      </c>
      <c r="E15373" s="2"/>
      <c r="F15373" s="2"/>
      <c r="G15373" s="2"/>
      <c r="H15373" s="2"/>
    </row>
    <row r="15374" spans="2:8">
      <c r="B15374" s="2" t="s">
        <v>15822</v>
      </c>
      <c r="C15374" s="2">
        <v>42</v>
      </c>
      <c r="D15374" s="2" t="s">
        <v>494</v>
      </c>
      <c r="E15374" s="2"/>
      <c r="F15374" s="2"/>
      <c r="G15374" s="2"/>
      <c r="H15374" s="2"/>
    </row>
    <row r="15375" spans="2:8">
      <c r="B15375" s="2" t="s">
        <v>15823</v>
      </c>
      <c r="C15375" s="2">
        <v>50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49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50</v>
      </c>
      <c r="D15377" s="2" t="s">
        <v>494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494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49</v>
      </c>
      <c r="D15380" s="2" t="s">
        <v>494</v>
      </c>
      <c r="E15380" s="2"/>
      <c r="F15380" s="2"/>
      <c r="G15380" s="2"/>
      <c r="H15380" s="2"/>
    </row>
    <row r="15381" spans="2:8">
      <c r="B15381" s="2" t="s">
        <v>15829</v>
      </c>
      <c r="C15381" s="2">
        <v>44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42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494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494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494</v>
      </c>
      <c r="E15387" s="2"/>
      <c r="F15387" s="2"/>
      <c r="G15387" s="2"/>
      <c r="H15387" s="2"/>
    </row>
    <row r="15388" spans="2:8">
      <c r="B15388" s="2" t="s">
        <v>15836</v>
      </c>
      <c r="C15388" s="2">
        <v>44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52</v>
      </c>
      <c r="D15389" s="2" t="s">
        <v>494</v>
      </c>
      <c r="E15389" s="2"/>
      <c r="F15389" s="2"/>
      <c r="G15389" s="2"/>
      <c r="H15389" s="2"/>
    </row>
    <row r="15390" spans="2:8">
      <c r="B15390" s="2" t="s">
        <v>15838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494</v>
      </c>
      <c r="E15391" s="2"/>
      <c r="F15391" s="2"/>
      <c r="G15391" s="2"/>
      <c r="H15391" s="2"/>
    </row>
    <row r="15392" spans="2:8">
      <c r="B15392" s="2" t="s">
        <v>15840</v>
      </c>
      <c r="C15392" s="2">
        <v>36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52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49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494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494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41</v>
      </c>
      <c r="D15399" s="2" t="s">
        <v>494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494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494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49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51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40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44</v>
      </c>
      <c r="D15411" s="2" t="s">
        <v>494</v>
      </c>
      <c r="E15411" s="2"/>
      <c r="F15411" s="2"/>
      <c r="G15411" s="2"/>
      <c r="H15411" s="2"/>
    </row>
    <row r="15412" spans="2:8">
      <c r="B15412" s="2" t="s">
        <v>15860</v>
      </c>
      <c r="C15412" s="2">
        <v>39</v>
      </c>
      <c r="D15412" s="2" t="s">
        <v>494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494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494</v>
      </c>
      <c r="E15414" s="2"/>
      <c r="F15414" s="2"/>
      <c r="G15414" s="2"/>
      <c r="H15414" s="2"/>
    </row>
    <row r="15415" spans="2:8">
      <c r="B15415" s="2" t="s">
        <v>15863</v>
      </c>
      <c r="C15415" s="2">
        <v>54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42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46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55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45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54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52</v>
      </c>
      <c r="D15421" s="2" t="s">
        <v>494</v>
      </c>
      <c r="E15421" s="2"/>
      <c r="F15421" s="2"/>
      <c r="G15421" s="2"/>
      <c r="H15421" s="2"/>
    </row>
    <row r="15422" spans="2:8">
      <c r="B15422" s="2" t="s">
        <v>15870</v>
      </c>
      <c r="C15422" s="2">
        <v>57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45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494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494</v>
      </c>
      <c r="E15425" s="2"/>
      <c r="F15425" s="2"/>
      <c r="G15425" s="2"/>
      <c r="H15425" s="2"/>
    </row>
    <row r="15426" spans="2:8">
      <c r="B15426" s="2" t="s">
        <v>15874</v>
      </c>
      <c r="C15426" s="2">
        <v>41</v>
      </c>
      <c r="D15426" s="2" t="s">
        <v>494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494</v>
      </c>
      <c r="E15427" s="2"/>
      <c r="F15427" s="2"/>
      <c r="G15427" s="2"/>
      <c r="H15427" s="2"/>
    </row>
    <row r="15428" spans="2:8">
      <c r="B15428" s="2" t="s">
        <v>15876</v>
      </c>
      <c r="C15428" s="2">
        <v>68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47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51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47</v>
      </c>
      <c r="D15431" s="2" t="s">
        <v>494</v>
      </c>
      <c r="E15431" s="2"/>
      <c r="F15431" s="2"/>
      <c r="G15431" s="2"/>
      <c r="H15431" s="2"/>
    </row>
    <row r="15432" spans="2:8">
      <c r="B15432" s="2" t="s">
        <v>15880</v>
      </c>
      <c r="C15432" s="2">
        <v>47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50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48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62</v>
      </c>
      <c r="D15435" s="2" t="s">
        <v>494</v>
      </c>
      <c r="E15435" s="2"/>
      <c r="F15435" s="2"/>
      <c r="G15435" s="2"/>
      <c r="H15435" s="2"/>
    </row>
    <row r="15436" spans="2:8">
      <c r="B15436" s="2" t="s">
        <v>15884</v>
      </c>
      <c r="C15436" s="2">
        <v>58</v>
      </c>
      <c r="D15436" s="2" t="s">
        <v>494</v>
      </c>
      <c r="E15436" s="2"/>
      <c r="F15436" s="2"/>
      <c r="G15436" s="2"/>
      <c r="H15436" s="2"/>
    </row>
    <row r="15437" spans="2:8">
      <c r="B15437" s="2" t="s">
        <v>15885</v>
      </c>
      <c r="C15437" s="2">
        <v>57</v>
      </c>
      <c r="D15437" s="2" t="s">
        <v>494</v>
      </c>
      <c r="E15437" s="2"/>
      <c r="F15437" s="2"/>
      <c r="G15437" s="2"/>
      <c r="H15437" s="2"/>
    </row>
    <row r="15438" spans="2:8">
      <c r="B15438" s="2" t="s">
        <v>15886</v>
      </c>
      <c r="C15438" s="2">
        <v>50</v>
      </c>
      <c r="D15438" s="2" t="s">
        <v>494</v>
      </c>
      <c r="E15438" s="2"/>
      <c r="F15438" s="2"/>
      <c r="G15438" s="2"/>
      <c r="H15438" s="2"/>
    </row>
    <row r="15439" spans="2:8">
      <c r="B15439" s="2" t="s">
        <v>15887</v>
      </c>
      <c r="C15439" s="2">
        <v>49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53</v>
      </c>
      <c r="D15441" s="2" t="s">
        <v>494</v>
      </c>
      <c r="E15441" s="2"/>
      <c r="F15441" s="2"/>
      <c r="G15441" s="2"/>
      <c r="H15441" s="2"/>
    </row>
    <row r="15442" spans="2:8">
      <c r="B15442" s="2" t="s">
        <v>15890</v>
      </c>
      <c r="C15442" s="2">
        <v>46</v>
      </c>
      <c r="D15442" s="2" t="s">
        <v>494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48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50</v>
      </c>
      <c r="D15445" s="2" t="s">
        <v>494</v>
      </c>
      <c r="E15445" s="2"/>
      <c r="F15445" s="2"/>
      <c r="G15445" s="2"/>
      <c r="H15445" s="2"/>
    </row>
    <row r="15446" spans="2:8">
      <c r="B15446" s="2" t="s">
        <v>15894</v>
      </c>
      <c r="C15446" s="2">
        <v>48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52</v>
      </c>
      <c r="D15447" s="2" t="s">
        <v>494</v>
      </c>
      <c r="E15447" s="2"/>
      <c r="F15447" s="2"/>
      <c r="G15447" s="2"/>
      <c r="H15447" s="2"/>
    </row>
    <row r="15448" spans="2:8">
      <c r="B15448" s="2" t="s">
        <v>15896</v>
      </c>
      <c r="C15448" s="2">
        <v>45</v>
      </c>
      <c r="D15448" s="2" t="s">
        <v>494</v>
      </c>
      <c r="E15448" s="2"/>
      <c r="F15448" s="2"/>
      <c r="G15448" s="2"/>
      <c r="H15448" s="2"/>
    </row>
    <row r="15449" spans="2:8">
      <c r="B15449" s="2" t="s">
        <v>15897</v>
      </c>
      <c r="C15449" s="2">
        <v>48</v>
      </c>
      <c r="D15449" s="2" t="s">
        <v>494</v>
      </c>
      <c r="E15449" s="2"/>
      <c r="F15449" s="2"/>
      <c r="G15449" s="2"/>
      <c r="H15449" s="2"/>
    </row>
    <row r="15450" spans="2:8">
      <c r="B15450" s="2" t="s">
        <v>15898</v>
      </c>
      <c r="C15450" s="2">
        <v>45</v>
      </c>
      <c r="D15450" s="2" t="s">
        <v>494</v>
      </c>
      <c r="E15450" s="2"/>
      <c r="F15450" s="2"/>
      <c r="G15450" s="2"/>
      <c r="H15450" s="2"/>
    </row>
    <row r="15451" spans="2:8">
      <c r="B15451" s="2" t="s">
        <v>15899</v>
      </c>
      <c r="C15451" s="2">
        <v>54</v>
      </c>
      <c r="D15451" s="2" t="s">
        <v>494</v>
      </c>
      <c r="E15451" s="2"/>
      <c r="F15451" s="2"/>
      <c r="G15451" s="2"/>
      <c r="H15451" s="2"/>
    </row>
    <row r="15452" spans="2:8">
      <c r="B15452" s="2" t="s">
        <v>15900</v>
      </c>
      <c r="C15452" s="2">
        <v>50</v>
      </c>
      <c r="D15452" s="2" t="s">
        <v>494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42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44</v>
      </c>
      <c r="D15455" s="2" t="s">
        <v>494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494</v>
      </c>
      <c r="E15456" s="2"/>
      <c r="F15456" s="2"/>
      <c r="G15456" s="2"/>
      <c r="H15456" s="2"/>
    </row>
    <row r="15457" spans="2:8">
      <c r="B15457" s="2" t="s">
        <v>15905</v>
      </c>
      <c r="C15457" s="2">
        <v>48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47</v>
      </c>
      <c r="D15458" s="2" t="s">
        <v>494</v>
      </c>
      <c r="E15458" s="2"/>
      <c r="F15458" s="2"/>
      <c r="G15458" s="2"/>
      <c r="H15458" s="2"/>
    </row>
    <row r="15459" spans="2:8">
      <c r="B15459" s="2" t="s">
        <v>15907</v>
      </c>
      <c r="C15459" s="2">
        <v>52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53</v>
      </c>
      <c r="D15460" s="2" t="s">
        <v>494</v>
      </c>
      <c r="E15460" s="2"/>
      <c r="F15460" s="2"/>
      <c r="G15460" s="2"/>
      <c r="H15460" s="2"/>
    </row>
    <row r="15461" spans="2:8">
      <c r="B15461" s="2" t="s">
        <v>15909</v>
      </c>
      <c r="C15461" s="2">
        <v>47</v>
      </c>
      <c r="D15461" s="2" t="s">
        <v>494</v>
      </c>
      <c r="E15461" s="2"/>
      <c r="F15461" s="2"/>
      <c r="G15461" s="2"/>
      <c r="H15461" s="2"/>
    </row>
    <row r="15462" spans="2:8">
      <c r="B15462" s="2" t="s">
        <v>15910</v>
      </c>
      <c r="C15462" s="2">
        <v>45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54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63</v>
      </c>
      <c r="D15464" s="2" t="s">
        <v>494</v>
      </c>
      <c r="E15464" s="2"/>
      <c r="F15464" s="2"/>
      <c r="G15464" s="2"/>
      <c r="H15464" s="2"/>
    </row>
    <row r="15465" spans="2:8">
      <c r="B15465" s="2" t="s">
        <v>15913</v>
      </c>
      <c r="C15465" s="2">
        <v>53</v>
      </c>
      <c r="D15465" s="2" t="s">
        <v>494</v>
      </c>
      <c r="E15465" s="2"/>
      <c r="F15465" s="2"/>
      <c r="G15465" s="2"/>
      <c r="H15465" s="2"/>
    </row>
    <row r="15466" spans="2:8">
      <c r="B15466" s="2" t="s">
        <v>15914</v>
      </c>
      <c r="C15466" s="2">
        <v>44</v>
      </c>
      <c r="D15466" s="2" t="s">
        <v>494</v>
      </c>
      <c r="E15466" s="2"/>
      <c r="F15466" s="2"/>
      <c r="G15466" s="2"/>
      <c r="H15466" s="2"/>
    </row>
    <row r="15467" spans="2:8">
      <c r="B15467" s="2" t="s">
        <v>15915</v>
      </c>
      <c r="C15467" s="2">
        <v>52</v>
      </c>
      <c r="D15467" s="2" t="s">
        <v>494</v>
      </c>
      <c r="E15467" s="2"/>
      <c r="F15467" s="2"/>
      <c r="G15467" s="2"/>
      <c r="H15467" s="2"/>
    </row>
    <row r="15468" spans="2:8">
      <c r="B15468" s="2" t="s">
        <v>15916</v>
      </c>
      <c r="C15468" s="2">
        <v>46</v>
      </c>
      <c r="D15468" s="2" t="s">
        <v>494</v>
      </c>
      <c r="E15468" s="2"/>
      <c r="F15468" s="2"/>
      <c r="G15468" s="2"/>
      <c r="H15468" s="2"/>
    </row>
    <row r="15469" spans="2:8">
      <c r="B15469" s="2" t="s">
        <v>15917</v>
      </c>
      <c r="C15469" s="2">
        <v>56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48</v>
      </c>
      <c r="D15470" s="2" t="s">
        <v>494</v>
      </c>
      <c r="E15470" s="2"/>
      <c r="F15470" s="2"/>
      <c r="G15470" s="2"/>
      <c r="H15470" s="2"/>
    </row>
    <row r="15471" spans="2:8">
      <c r="B15471" s="2" t="s">
        <v>15919</v>
      </c>
      <c r="C15471" s="2">
        <v>43</v>
      </c>
      <c r="D15471" s="2" t="s">
        <v>494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494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494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494</v>
      </c>
      <c r="E15474" s="2"/>
      <c r="F15474" s="2"/>
      <c r="G15474" s="2"/>
      <c r="H15474" s="2"/>
    </row>
    <row r="15475" spans="2:8">
      <c r="B15475" s="2" t="s">
        <v>15923</v>
      </c>
      <c r="C15475" s="2">
        <v>36</v>
      </c>
      <c r="D15475" s="2" t="s">
        <v>494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494</v>
      </c>
      <c r="E15476" s="2"/>
      <c r="F15476" s="2"/>
      <c r="G15476" s="2"/>
      <c r="H15476" s="2"/>
    </row>
    <row r="15477" spans="2:8">
      <c r="B15477" s="2" t="s">
        <v>15925</v>
      </c>
      <c r="C15477" s="2">
        <v>64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69</v>
      </c>
      <c r="D15478" s="2" t="s">
        <v>494</v>
      </c>
      <c r="E15478" s="2"/>
      <c r="F15478" s="2"/>
      <c r="G15478" s="2"/>
      <c r="H15478" s="2"/>
    </row>
    <row r="15479" spans="2:8">
      <c r="B15479" s="2" t="s">
        <v>15927</v>
      </c>
      <c r="C15479" s="2">
        <v>55</v>
      </c>
      <c r="D15479" s="2" t="s">
        <v>494</v>
      </c>
      <c r="E15479" s="2"/>
      <c r="F15479" s="2"/>
      <c r="G15479" s="2"/>
      <c r="H15479" s="2"/>
    </row>
    <row r="15480" spans="2:8">
      <c r="B15480" s="2" t="s">
        <v>15928</v>
      </c>
      <c r="C15480" s="2">
        <v>56</v>
      </c>
      <c r="D15480" s="2" t="s">
        <v>494</v>
      </c>
      <c r="E15480" s="2"/>
      <c r="F15480" s="2"/>
      <c r="G15480" s="2"/>
      <c r="H15480" s="2"/>
    </row>
    <row r="15481" spans="2:8">
      <c r="B15481" s="2" t="s">
        <v>15929</v>
      </c>
      <c r="C15481" s="2">
        <v>48</v>
      </c>
      <c r="D15481" s="2" t="s">
        <v>494</v>
      </c>
      <c r="E15481" s="2"/>
      <c r="F15481" s="2"/>
      <c r="G15481" s="2"/>
      <c r="H15481" s="2"/>
    </row>
    <row r="15482" spans="2:8">
      <c r="B15482" s="2" t="s">
        <v>15930</v>
      </c>
      <c r="C15482" s="2">
        <v>61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41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494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494</v>
      </c>
      <c r="E15486" s="2"/>
      <c r="F15486" s="2"/>
      <c r="G15486" s="2"/>
      <c r="H15486" s="2"/>
    </row>
    <row r="15487" spans="2:8">
      <c r="B15487" s="2" t="s">
        <v>15935</v>
      </c>
      <c r="C15487" s="2">
        <v>41</v>
      </c>
      <c r="D15487" s="2" t="s">
        <v>494</v>
      </c>
      <c r="E15487" s="2"/>
      <c r="F15487" s="2"/>
      <c r="G15487" s="2"/>
      <c r="H15487" s="2"/>
    </row>
    <row r="15488" spans="2:8">
      <c r="B15488" s="2" t="s">
        <v>15936</v>
      </c>
      <c r="C15488" s="2">
        <v>50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55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55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54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58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54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48</v>
      </c>
      <c r="D15495" s="2" t="s">
        <v>494</v>
      </c>
      <c r="E15495" s="2"/>
      <c r="F15495" s="2"/>
      <c r="G15495" s="2"/>
      <c r="H15495" s="2"/>
    </row>
    <row r="15496" spans="2:8">
      <c r="B15496" s="2" t="s">
        <v>15944</v>
      </c>
      <c r="C15496" s="2">
        <v>45</v>
      </c>
      <c r="D15496" s="2" t="s">
        <v>494</v>
      </c>
      <c r="E15496" s="2"/>
      <c r="F15496" s="2"/>
      <c r="G15496" s="2"/>
      <c r="H15496" s="2"/>
    </row>
    <row r="15497" spans="2:8">
      <c r="B15497" s="2" t="s">
        <v>15945</v>
      </c>
      <c r="C15497" s="2">
        <v>56</v>
      </c>
      <c r="D15497" s="2" t="s">
        <v>494</v>
      </c>
      <c r="E15497" s="2"/>
      <c r="F15497" s="2"/>
      <c r="G15497" s="2"/>
      <c r="H15497" s="2"/>
    </row>
    <row r="15498" spans="2:8">
      <c r="B15498" s="2" t="s">
        <v>15946</v>
      </c>
      <c r="C15498" s="2">
        <v>50</v>
      </c>
      <c r="D15498" s="2" t="s">
        <v>494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494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494</v>
      </c>
      <c r="E15500" s="2"/>
      <c r="F15500" s="2"/>
      <c r="G15500" s="2"/>
      <c r="H15500" s="2"/>
    </row>
    <row r="15501" spans="2:8">
      <c r="B15501" s="2" t="s">
        <v>15949</v>
      </c>
      <c r="C15501" s="2">
        <v>41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60</v>
      </c>
      <c r="D15503" s="2" t="s">
        <v>494</v>
      </c>
      <c r="E15503" s="2"/>
      <c r="F15503" s="2"/>
      <c r="G15503" s="2"/>
      <c r="H15503" s="2"/>
    </row>
    <row r="15504" spans="2:8">
      <c r="B15504" s="2" t="s">
        <v>15952</v>
      </c>
      <c r="C15504" s="2">
        <v>56</v>
      </c>
      <c r="D15504" s="2" t="s">
        <v>494</v>
      </c>
      <c r="E15504" s="2"/>
      <c r="F15504" s="2"/>
      <c r="G15504" s="2"/>
      <c r="H15504" s="2"/>
    </row>
    <row r="15505" spans="2:8">
      <c r="B15505" s="2" t="s">
        <v>15953</v>
      </c>
      <c r="C15505" s="2">
        <v>50</v>
      </c>
      <c r="D15505" s="2" t="s">
        <v>494</v>
      </c>
      <c r="E15505" s="2"/>
      <c r="F15505" s="2"/>
      <c r="G15505" s="2"/>
      <c r="H15505" s="2"/>
    </row>
    <row r="15506" spans="2:8">
      <c r="B15506" s="2" t="s">
        <v>15954</v>
      </c>
      <c r="C15506" s="2">
        <v>44</v>
      </c>
      <c r="D15506" s="2" t="s">
        <v>494</v>
      </c>
      <c r="E15506" s="2"/>
      <c r="F15506" s="2"/>
      <c r="G15506" s="2"/>
      <c r="H15506" s="2"/>
    </row>
    <row r="15507" spans="2:8">
      <c r="B15507" s="2" t="s">
        <v>15955</v>
      </c>
      <c r="C15507" s="2">
        <v>43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48</v>
      </c>
      <c r="D15508" s="2" t="s">
        <v>494</v>
      </c>
      <c r="E15508" s="2"/>
      <c r="F15508" s="2"/>
      <c r="G15508" s="2"/>
      <c r="H15508" s="2"/>
    </row>
    <row r="15509" spans="2:8">
      <c r="B15509" s="2" t="s">
        <v>15957</v>
      </c>
      <c r="C15509" s="2">
        <v>42</v>
      </c>
      <c r="D15509" s="2" t="s">
        <v>494</v>
      </c>
      <c r="E15509" s="2"/>
      <c r="F15509" s="2"/>
      <c r="G15509" s="2"/>
      <c r="H15509" s="2"/>
    </row>
    <row r="15510" spans="2:8">
      <c r="B15510" s="2" t="s">
        <v>15958</v>
      </c>
      <c r="C15510" s="2">
        <v>50</v>
      </c>
      <c r="D15510" s="2" t="s">
        <v>494</v>
      </c>
      <c r="E15510" s="2"/>
      <c r="F15510" s="2"/>
      <c r="G15510" s="2"/>
      <c r="H15510" s="2"/>
    </row>
    <row r="15511" spans="2:8">
      <c r="B15511" s="2" t="s">
        <v>15959</v>
      </c>
      <c r="C15511" s="2">
        <v>43</v>
      </c>
      <c r="D15511" s="2" t="s">
        <v>494</v>
      </c>
      <c r="E15511" s="2"/>
      <c r="F15511" s="2"/>
      <c r="G15511" s="2"/>
      <c r="H15511" s="2"/>
    </row>
    <row r="15512" spans="2:8">
      <c r="B15512" s="2" t="s">
        <v>15960</v>
      </c>
      <c r="C15512" s="2">
        <v>59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16</v>
      </c>
      <c r="D15513" s="2" t="s">
        <v>494</v>
      </c>
      <c r="E15513" s="2"/>
      <c r="F15513" s="2"/>
      <c r="G15513" s="2"/>
      <c r="H15513" s="2"/>
    </row>
    <row r="15514" spans="2:8">
      <c r="B15514" s="2" t="s">
        <v>15962</v>
      </c>
      <c r="C15514" s="2">
        <v>55</v>
      </c>
      <c r="D15514" s="2" t="s">
        <v>494</v>
      </c>
      <c r="E15514" s="2"/>
      <c r="F15514" s="2"/>
      <c r="G15514" s="2"/>
      <c r="H15514" s="2"/>
    </row>
    <row r="15515" spans="2:8">
      <c r="B15515" s="2" t="s">
        <v>15963</v>
      </c>
      <c r="C15515" s="2">
        <v>43</v>
      </c>
      <c r="D15515" s="2" t="s">
        <v>494</v>
      </c>
      <c r="E15515" s="2"/>
      <c r="F15515" s="2"/>
      <c r="G15515" s="2"/>
      <c r="H15515" s="2"/>
    </row>
    <row r="15516" spans="2:8">
      <c r="B15516" s="2" t="s">
        <v>15964</v>
      </c>
      <c r="C15516" s="2">
        <v>49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494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494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494</v>
      </c>
      <c r="E15519" s="2"/>
      <c r="F15519" s="2"/>
      <c r="G15519" s="2"/>
      <c r="H15519" s="2"/>
    </row>
    <row r="15520" spans="2:8">
      <c r="B15520" s="2" t="s">
        <v>15968</v>
      </c>
      <c r="C15520" s="2">
        <v>47</v>
      </c>
      <c r="D15520" s="2" t="s">
        <v>494</v>
      </c>
      <c r="E15520" s="2"/>
      <c r="F15520" s="2"/>
      <c r="G15520" s="2"/>
      <c r="H15520" s="2"/>
    </row>
    <row r="15521" spans="2:8">
      <c r="B15521" s="2" t="s">
        <v>15969</v>
      </c>
      <c r="C15521" s="2">
        <v>48</v>
      </c>
      <c r="D15521" s="2" t="s">
        <v>494</v>
      </c>
      <c r="E15521" s="2"/>
      <c r="F15521" s="2"/>
      <c r="G15521" s="2"/>
      <c r="H15521" s="2"/>
    </row>
    <row r="15522" spans="2:8">
      <c r="B15522" s="2" t="s">
        <v>15970</v>
      </c>
      <c r="C15522" s="2">
        <v>42</v>
      </c>
      <c r="D15522" s="2" t="s">
        <v>494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494</v>
      </c>
      <c r="E15523" s="2"/>
      <c r="F15523" s="2"/>
      <c r="G15523" s="2"/>
      <c r="H15523" s="2"/>
    </row>
    <row r="15524" spans="2:8">
      <c r="B15524" s="2" t="s">
        <v>15972</v>
      </c>
      <c r="C15524" s="2">
        <v>46</v>
      </c>
      <c r="D15524" s="2" t="s">
        <v>494</v>
      </c>
      <c r="E15524" s="2"/>
      <c r="F15524" s="2"/>
      <c r="G15524" s="2"/>
      <c r="H15524" s="2"/>
    </row>
    <row r="15525" spans="2:8">
      <c r="B15525" s="2" t="s">
        <v>15973</v>
      </c>
      <c r="C15525" s="2">
        <v>44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44</v>
      </c>
      <c r="D15526" s="2" t="s">
        <v>494</v>
      </c>
      <c r="E15526" s="2"/>
      <c r="F15526" s="2"/>
      <c r="G15526" s="2"/>
      <c r="H15526" s="2"/>
    </row>
    <row r="15527" spans="2:8">
      <c r="B15527" s="2" t="s">
        <v>15975</v>
      </c>
      <c r="C15527" s="2">
        <v>40</v>
      </c>
      <c r="D15527" s="2" t="s">
        <v>494</v>
      </c>
      <c r="E15527" s="2"/>
      <c r="F15527" s="2"/>
      <c r="G15527" s="2"/>
      <c r="H15527" s="2"/>
    </row>
    <row r="15528" spans="2:8">
      <c r="B15528" s="2" t="s">
        <v>15976</v>
      </c>
      <c r="C15528" s="2">
        <v>52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51</v>
      </c>
      <c r="D15529" s="2" t="s">
        <v>494</v>
      </c>
      <c r="E15529" s="2"/>
      <c r="F15529" s="2"/>
      <c r="G15529" s="2"/>
      <c r="H15529" s="2"/>
    </row>
    <row r="15530" spans="2:8">
      <c r="B15530" s="2" t="s">
        <v>15978</v>
      </c>
      <c r="C15530" s="2">
        <v>44</v>
      </c>
      <c r="D15530" s="2" t="s">
        <v>494</v>
      </c>
      <c r="E15530" s="2"/>
      <c r="F15530" s="2"/>
      <c r="G15530" s="2"/>
      <c r="H15530" s="2"/>
    </row>
    <row r="15531" spans="2:8">
      <c r="B15531" s="2" t="s">
        <v>15979</v>
      </c>
      <c r="C15531" s="2">
        <v>47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40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38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43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52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41</v>
      </c>
      <c r="D15537" s="2" t="s">
        <v>494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494</v>
      </c>
      <c r="E15538" s="2"/>
      <c r="F15538" s="2"/>
      <c r="G15538" s="2"/>
      <c r="H15538" s="2"/>
    </row>
    <row r="15539" spans="2:8">
      <c r="B15539" s="2" t="s">
        <v>15987</v>
      </c>
      <c r="C15539" s="2">
        <v>55</v>
      </c>
      <c r="D15539" s="2" t="s">
        <v>494</v>
      </c>
      <c r="E15539" s="2"/>
      <c r="F15539" s="2"/>
      <c r="G15539" s="2"/>
      <c r="H15539" s="2"/>
    </row>
    <row r="15540" spans="2:8">
      <c r="B15540" s="2" t="s">
        <v>15988</v>
      </c>
      <c r="C15540" s="2">
        <v>51</v>
      </c>
      <c r="D15540" s="2" t="s">
        <v>494</v>
      </c>
      <c r="E15540" s="2"/>
      <c r="F15540" s="2"/>
      <c r="G15540" s="2"/>
      <c r="H15540" s="2"/>
    </row>
    <row r="15541" spans="2:8">
      <c r="B15541" s="2" t="s">
        <v>15989</v>
      </c>
      <c r="C15541" s="2">
        <v>44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53</v>
      </c>
      <c r="D15542" s="2" t="s">
        <v>494</v>
      </c>
      <c r="E15542" s="2"/>
      <c r="F15542" s="2"/>
      <c r="G15542" s="2"/>
      <c r="H15542" s="2"/>
    </row>
    <row r="15543" spans="2:8">
      <c r="B15543" s="2" t="s">
        <v>15991</v>
      </c>
      <c r="C15543" s="2">
        <v>52</v>
      </c>
      <c r="D15543" s="2" t="s">
        <v>494</v>
      </c>
      <c r="E15543" s="2"/>
      <c r="F15543" s="2"/>
      <c r="G15543" s="2"/>
      <c r="H15543" s="2"/>
    </row>
    <row r="15544" spans="2:8">
      <c r="B15544" s="2" t="s">
        <v>15992</v>
      </c>
      <c r="C15544" s="2">
        <v>44</v>
      </c>
      <c r="D15544" s="2" t="s">
        <v>494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494</v>
      </c>
      <c r="E15545" s="2"/>
      <c r="F15545" s="2"/>
      <c r="G15545" s="2"/>
      <c r="H15545" s="2"/>
    </row>
    <row r="15546" spans="2:8">
      <c r="B15546" s="2" t="s">
        <v>15994</v>
      </c>
      <c r="C15546" s="2">
        <v>44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41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50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56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49</v>
      </c>
      <c r="D15551" s="2" t="s">
        <v>494</v>
      </c>
      <c r="E15551" s="2"/>
      <c r="F15551" s="2"/>
      <c r="G15551" s="2"/>
      <c r="H15551" s="2"/>
    </row>
    <row r="15552" spans="2:8">
      <c r="B15552" s="2" t="s">
        <v>16000</v>
      </c>
      <c r="C15552" s="2">
        <v>49</v>
      </c>
      <c r="D15552" s="2" t="s">
        <v>494</v>
      </c>
      <c r="E15552" s="2"/>
      <c r="F15552" s="2"/>
      <c r="G15552" s="2"/>
      <c r="H15552" s="2"/>
    </row>
    <row r="15553" spans="2:8">
      <c r="B15553" s="2" t="s">
        <v>16001</v>
      </c>
      <c r="C15553" s="2">
        <v>43</v>
      </c>
      <c r="D15553" s="2" t="s">
        <v>494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50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52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49</v>
      </c>
      <c r="D15558" s="2" t="s">
        <v>494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54</v>
      </c>
      <c r="D15561" s="2" t="s">
        <v>494</v>
      </c>
      <c r="E15561" s="2"/>
      <c r="F15561" s="2"/>
      <c r="G15561" s="2"/>
      <c r="H15561" s="2"/>
    </row>
    <row r="15562" spans="2:8">
      <c r="B15562" s="2" t="s">
        <v>16010</v>
      </c>
      <c r="C15562" s="2">
        <v>49</v>
      </c>
      <c r="D15562" s="2" t="s">
        <v>494</v>
      </c>
      <c r="E15562" s="2"/>
      <c r="F15562" s="2"/>
      <c r="G15562" s="2"/>
      <c r="H15562" s="2"/>
    </row>
    <row r="15563" spans="2:8">
      <c r="B15563" s="2" t="s">
        <v>16011</v>
      </c>
      <c r="C15563" s="2">
        <v>84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57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52</v>
      </c>
      <c r="D15565" s="2" t="s">
        <v>494</v>
      </c>
      <c r="E15565" s="2"/>
      <c r="F15565" s="2"/>
      <c r="G15565" s="2"/>
      <c r="H15565" s="2"/>
    </row>
    <row r="15566" spans="2:8">
      <c r="B15566" s="2" t="s">
        <v>16014</v>
      </c>
      <c r="C15566" s="2">
        <v>52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50</v>
      </c>
      <c r="D15567" s="2" t="s">
        <v>494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494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494</v>
      </c>
      <c r="E15569" s="2"/>
      <c r="F15569" s="2"/>
      <c r="G15569" s="2"/>
      <c r="H15569" s="2"/>
    </row>
    <row r="15570" spans="2:8">
      <c r="B15570" s="2" t="s">
        <v>16018</v>
      </c>
      <c r="C15570" s="2">
        <v>51</v>
      </c>
      <c r="D15570" s="2" t="s">
        <v>494</v>
      </c>
      <c r="E15570" s="2"/>
      <c r="F15570" s="2"/>
      <c r="G15570" s="2"/>
      <c r="H15570" s="2"/>
    </row>
    <row r="15571" spans="2:8">
      <c r="B15571" s="2" t="s">
        <v>16019</v>
      </c>
      <c r="C15571" s="2">
        <v>48</v>
      </c>
      <c r="D15571" s="2" t="s">
        <v>494</v>
      </c>
      <c r="E15571" s="2"/>
      <c r="F15571" s="2"/>
      <c r="G15571" s="2"/>
      <c r="H15571" s="2"/>
    </row>
    <row r="15572" spans="2:8">
      <c r="B15572" s="2" t="s">
        <v>16020</v>
      </c>
      <c r="C15572" s="2">
        <v>58</v>
      </c>
      <c r="D15572" s="2" t="s">
        <v>494</v>
      </c>
      <c r="E15572" s="2"/>
      <c r="F15572" s="2"/>
      <c r="G15572" s="2"/>
      <c r="H15572" s="2"/>
    </row>
    <row r="15573" spans="2:8">
      <c r="B15573" s="2" t="s">
        <v>16021</v>
      </c>
      <c r="C15573" s="2">
        <v>50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60</v>
      </c>
      <c r="D15574" s="2" t="s">
        <v>494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494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494</v>
      </c>
      <c r="E15576" s="2"/>
      <c r="F15576" s="2"/>
      <c r="G15576" s="2"/>
      <c r="H15576" s="2"/>
    </row>
    <row r="15577" spans="2:8">
      <c r="B15577" s="2" t="s">
        <v>16025</v>
      </c>
      <c r="C15577" s="2">
        <v>44</v>
      </c>
      <c r="D15577" s="2" t="s">
        <v>494</v>
      </c>
      <c r="E15577" s="2"/>
      <c r="F15577" s="2"/>
      <c r="G15577" s="2"/>
      <c r="H15577" s="2"/>
    </row>
    <row r="15578" spans="2:8">
      <c r="B15578" s="2" t="s">
        <v>16026</v>
      </c>
      <c r="C15578" s="2">
        <v>46</v>
      </c>
      <c r="D15578" s="2" t="s">
        <v>494</v>
      </c>
      <c r="E15578" s="2"/>
      <c r="F15578" s="2"/>
      <c r="G15578" s="2"/>
      <c r="H15578" s="2"/>
    </row>
    <row r="15579" spans="2:8">
      <c r="B15579" s="2" t="s">
        <v>16027</v>
      </c>
      <c r="C15579" s="2">
        <v>50</v>
      </c>
      <c r="D15579" s="2" t="s">
        <v>494</v>
      </c>
      <c r="E15579" s="2"/>
      <c r="F15579" s="2"/>
      <c r="G15579" s="2"/>
      <c r="H15579" s="2"/>
    </row>
    <row r="15580" spans="2:8">
      <c r="B15580" s="2" t="s">
        <v>16028</v>
      </c>
      <c r="C15580" s="2">
        <v>51</v>
      </c>
      <c r="D15580" s="2" t="s">
        <v>494</v>
      </c>
      <c r="E15580" s="2"/>
      <c r="F15580" s="2"/>
      <c r="G15580" s="2"/>
      <c r="H15580" s="2"/>
    </row>
    <row r="15581" spans="2:8">
      <c r="B15581" s="2" t="s">
        <v>16029</v>
      </c>
      <c r="C15581" s="2">
        <v>48</v>
      </c>
      <c r="D15581" s="2" t="s">
        <v>494</v>
      </c>
      <c r="E15581" s="2"/>
      <c r="F15581" s="2"/>
      <c r="G15581" s="2"/>
      <c r="H15581" s="2"/>
    </row>
    <row r="15582" spans="2:8">
      <c r="B15582" s="2" t="s">
        <v>16030</v>
      </c>
      <c r="C15582" s="2">
        <v>46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45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59</v>
      </c>
      <c r="D15584" s="2" t="s">
        <v>494</v>
      </c>
      <c r="E15584" s="2"/>
      <c r="F15584" s="2"/>
      <c r="G15584" s="2"/>
      <c r="H15584" s="2"/>
    </row>
    <row r="15585" spans="2:8">
      <c r="B15585" s="2" t="s">
        <v>16033</v>
      </c>
      <c r="C15585" s="2">
        <v>49</v>
      </c>
      <c r="D15585" s="2" t="s">
        <v>494</v>
      </c>
      <c r="E15585" s="2"/>
      <c r="F15585" s="2"/>
      <c r="G15585" s="2"/>
      <c r="H15585" s="2"/>
    </row>
    <row r="15586" spans="2:8">
      <c r="B15586" s="2" t="s">
        <v>16034</v>
      </c>
      <c r="C15586" s="2">
        <v>46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45</v>
      </c>
      <c r="D15587" s="2" t="s">
        <v>494</v>
      </c>
      <c r="E15587" s="2"/>
      <c r="F15587" s="2"/>
      <c r="G15587" s="2"/>
      <c r="H15587" s="2"/>
    </row>
    <row r="15588" spans="2:8">
      <c r="B15588" s="2" t="s">
        <v>16036</v>
      </c>
      <c r="C15588" s="2">
        <v>56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64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53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49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44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43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46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47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41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494</v>
      </c>
      <c r="E15598" s="2"/>
      <c r="F15598" s="2"/>
      <c r="G15598" s="2"/>
      <c r="H15598" s="2"/>
    </row>
    <row r="15599" spans="2:8">
      <c r="B15599" s="2" t="s">
        <v>16047</v>
      </c>
      <c r="C15599" s="2">
        <v>54</v>
      </c>
      <c r="D15599" s="2" t="s">
        <v>494</v>
      </c>
      <c r="E15599" s="2"/>
      <c r="F15599" s="2"/>
      <c r="G15599" s="2"/>
      <c r="H15599" s="2"/>
    </row>
    <row r="15600" spans="2:8">
      <c r="B15600" s="2" t="s">
        <v>16048</v>
      </c>
      <c r="C15600" s="2">
        <v>47</v>
      </c>
      <c r="D15600" s="2" t="s">
        <v>494</v>
      </c>
      <c r="E15600" s="2"/>
      <c r="F15600" s="2"/>
      <c r="G15600" s="2"/>
      <c r="H15600" s="2"/>
    </row>
    <row r="15601" spans="2:8">
      <c r="B15601" s="2" t="s">
        <v>16049</v>
      </c>
      <c r="C15601" s="2">
        <v>57</v>
      </c>
      <c r="D15601" s="2" t="s">
        <v>494</v>
      </c>
      <c r="E15601" s="2"/>
      <c r="F15601" s="2"/>
      <c r="G15601" s="2"/>
      <c r="H15601" s="2"/>
    </row>
    <row r="15602" spans="2:8">
      <c r="B15602" s="2" t="s">
        <v>16050</v>
      </c>
      <c r="C15602" s="2">
        <v>50</v>
      </c>
      <c r="D15602" s="2" t="s">
        <v>494</v>
      </c>
      <c r="E15602" s="2"/>
      <c r="F15602" s="2"/>
      <c r="G15602" s="2"/>
      <c r="H15602" s="2"/>
    </row>
    <row r="15603" spans="2:8">
      <c r="B15603" s="2" t="s">
        <v>16051</v>
      </c>
      <c r="C15603" s="2">
        <v>58</v>
      </c>
      <c r="D15603" s="2" t="s">
        <v>494</v>
      </c>
      <c r="E15603" s="2"/>
      <c r="F15603" s="2"/>
      <c r="G15603" s="2"/>
      <c r="H15603" s="2"/>
    </row>
    <row r="15604" spans="2:8">
      <c r="B15604" s="2" t="s">
        <v>16052</v>
      </c>
      <c r="C15604" s="2">
        <v>52</v>
      </c>
      <c r="D15604" s="2" t="s">
        <v>494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47</v>
      </c>
      <c r="D15606" s="2" t="s">
        <v>494</v>
      </c>
      <c r="E15606" s="2"/>
      <c r="F15606" s="2"/>
      <c r="G15606" s="2"/>
      <c r="H15606" s="2"/>
    </row>
    <row r="15607" spans="2:8">
      <c r="B15607" s="2" t="s">
        <v>16055</v>
      </c>
      <c r="C15607" s="2">
        <v>55</v>
      </c>
      <c r="D15607" s="2" t="s">
        <v>494</v>
      </c>
      <c r="E15607" s="2"/>
      <c r="F15607" s="2"/>
      <c r="G15607" s="2"/>
      <c r="H15607" s="2"/>
    </row>
    <row r="15608" spans="2:8">
      <c r="B15608" s="2" t="s">
        <v>16056</v>
      </c>
      <c r="C15608" s="2">
        <v>46</v>
      </c>
      <c r="D15608" s="2" t="s">
        <v>494</v>
      </c>
      <c r="E15608" s="2"/>
      <c r="F15608" s="2"/>
      <c r="G15608" s="2"/>
      <c r="H15608" s="2"/>
    </row>
    <row r="15609" spans="2:8">
      <c r="B15609" s="2" t="s">
        <v>16057</v>
      </c>
      <c r="C15609" s="2">
        <v>51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62</v>
      </c>
      <c r="D15610" s="2" t="s">
        <v>494</v>
      </c>
      <c r="E15610" s="2"/>
      <c r="F15610" s="2"/>
      <c r="G15610" s="2"/>
      <c r="H15610" s="2"/>
    </row>
    <row r="15611" spans="2:8">
      <c r="B15611" s="2" t="s">
        <v>16059</v>
      </c>
      <c r="C15611" s="2">
        <v>57</v>
      </c>
      <c r="D15611" s="2" t="s">
        <v>494</v>
      </c>
      <c r="E15611" s="2"/>
      <c r="F15611" s="2"/>
      <c r="G15611" s="2"/>
      <c r="H15611" s="2"/>
    </row>
    <row r="15612" spans="2:8">
      <c r="B15612" s="2" t="s">
        <v>16060</v>
      </c>
      <c r="C15612" s="2">
        <v>48</v>
      </c>
      <c r="D15612" s="2" t="s">
        <v>494</v>
      </c>
      <c r="E15612" s="2"/>
      <c r="F15612" s="2"/>
      <c r="G15612" s="2"/>
      <c r="H15612" s="2"/>
    </row>
    <row r="15613" spans="2:8">
      <c r="B15613" s="2" t="s">
        <v>16061</v>
      </c>
      <c r="C15613" s="2">
        <v>58</v>
      </c>
      <c r="D15613" s="2" t="s">
        <v>494</v>
      </c>
      <c r="E15613" s="2"/>
      <c r="F15613" s="2"/>
      <c r="G15613" s="2"/>
      <c r="H15613" s="2"/>
    </row>
    <row r="15614" spans="2:8">
      <c r="B15614" s="2" t="s">
        <v>16062</v>
      </c>
      <c r="C15614" s="2">
        <v>60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41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57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49</v>
      </c>
      <c r="D15617" s="2" t="s">
        <v>494</v>
      </c>
      <c r="E15617" s="2"/>
      <c r="F15617" s="2"/>
      <c r="G15617" s="2"/>
      <c r="H15617" s="2"/>
    </row>
    <row r="15618" spans="2:8">
      <c r="B15618" s="2" t="s">
        <v>16066</v>
      </c>
      <c r="C15618" s="2">
        <v>37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18</v>
      </c>
      <c r="D15619" s="2" t="s">
        <v>494</v>
      </c>
      <c r="E15619" s="2"/>
      <c r="F15619" s="2"/>
      <c r="G15619" s="2"/>
      <c r="H15619" s="2"/>
    </row>
    <row r="15620" spans="2:8">
      <c r="B15620" s="2" t="s">
        <v>16068</v>
      </c>
      <c r="C15620" s="2">
        <v>48</v>
      </c>
      <c r="D15620" s="2" t="s">
        <v>494</v>
      </c>
      <c r="E15620" s="2"/>
      <c r="F15620" s="2"/>
      <c r="G15620" s="2"/>
      <c r="H15620" s="2"/>
    </row>
    <row r="15621" spans="2:8">
      <c r="B15621" s="2" t="s">
        <v>16069</v>
      </c>
      <c r="C15621" s="2">
        <v>47</v>
      </c>
      <c r="D15621" s="2" t="s">
        <v>494</v>
      </c>
      <c r="E15621" s="2"/>
      <c r="F15621" s="2"/>
      <c r="G15621" s="2"/>
      <c r="H15621" s="2"/>
    </row>
    <row r="15622" spans="2:8">
      <c r="B15622" s="2" t="s">
        <v>16070</v>
      </c>
      <c r="C15622" s="2">
        <v>39</v>
      </c>
      <c r="D15622" s="2" t="s">
        <v>494</v>
      </c>
      <c r="E15622" s="2"/>
      <c r="F15622" s="2"/>
      <c r="G15622" s="2"/>
      <c r="H15622" s="2"/>
    </row>
    <row r="15623" spans="2:8">
      <c r="B15623" s="2" t="s">
        <v>16071</v>
      </c>
      <c r="C15623" s="2">
        <v>51</v>
      </c>
      <c r="D15623" s="2" t="s">
        <v>494</v>
      </c>
      <c r="E15623" s="2"/>
      <c r="F15623" s="2"/>
      <c r="G15623" s="2"/>
      <c r="H15623" s="2"/>
    </row>
    <row r="15624" spans="2:8">
      <c r="B15624" s="2" t="s">
        <v>16072</v>
      </c>
      <c r="C15624" s="2">
        <v>53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65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46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50</v>
      </c>
      <c r="D15627" s="2" t="s">
        <v>494</v>
      </c>
      <c r="E15627" s="2"/>
      <c r="F15627" s="2"/>
      <c r="G15627" s="2"/>
      <c r="H15627" s="2"/>
    </row>
    <row r="15628" spans="2:8">
      <c r="B15628" s="2" t="s">
        <v>16076</v>
      </c>
      <c r="C15628" s="2">
        <v>43</v>
      </c>
      <c r="D15628" s="2" t="s">
        <v>494</v>
      </c>
      <c r="E15628" s="2"/>
      <c r="F15628" s="2"/>
      <c r="G15628" s="2"/>
      <c r="H15628" s="2"/>
    </row>
    <row r="15629" spans="2:8">
      <c r="B15629" s="2" t="s">
        <v>16077</v>
      </c>
      <c r="C15629" s="2">
        <v>49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42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49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44</v>
      </c>
      <c r="D15636" s="2" t="s">
        <v>494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494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494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49</v>
      </c>
      <c r="D15640" s="2" t="s">
        <v>494</v>
      </c>
      <c r="E15640" s="2"/>
      <c r="F15640" s="2"/>
      <c r="G15640" s="2"/>
      <c r="H15640" s="2"/>
    </row>
    <row r="15641" spans="2:8">
      <c r="B15641" s="2" t="s">
        <v>16089</v>
      </c>
      <c r="C15641" s="2">
        <v>52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52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52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53</v>
      </c>
      <c r="D15644" s="2" t="s">
        <v>494</v>
      </c>
      <c r="E15644" s="2"/>
      <c r="F15644" s="2"/>
      <c r="G15644" s="2"/>
      <c r="H15644" s="2"/>
    </row>
    <row r="15645" spans="2:8">
      <c r="B15645" s="2" t="s">
        <v>16093</v>
      </c>
      <c r="C15645" s="2">
        <v>64</v>
      </c>
      <c r="D15645" s="2" t="s">
        <v>494</v>
      </c>
      <c r="E15645" s="2"/>
      <c r="F15645" s="2"/>
      <c r="G15645" s="2"/>
      <c r="H15645" s="2"/>
    </row>
    <row r="15646" spans="2:8">
      <c r="B15646" s="2" t="s">
        <v>16094</v>
      </c>
      <c r="C15646" s="2">
        <v>46</v>
      </c>
      <c r="D15646" s="2" t="s">
        <v>494</v>
      </c>
      <c r="E15646" s="2"/>
      <c r="F15646" s="2"/>
      <c r="G15646" s="2"/>
      <c r="H15646" s="2"/>
    </row>
    <row r="15647" spans="2:8">
      <c r="B15647" s="2" t="s">
        <v>16095</v>
      </c>
      <c r="C15647" s="2">
        <v>42</v>
      </c>
      <c r="D15647" s="2" t="s">
        <v>494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494</v>
      </c>
      <c r="E15648" s="2"/>
      <c r="F15648" s="2"/>
      <c r="G15648" s="2"/>
      <c r="H15648" s="2"/>
    </row>
    <row r="15649" spans="2:8">
      <c r="B15649" s="2" t="s">
        <v>16097</v>
      </c>
      <c r="C15649" s="2">
        <v>20</v>
      </c>
      <c r="D15649" s="2" t="s">
        <v>494</v>
      </c>
      <c r="E15649" s="2"/>
      <c r="F15649" s="2"/>
      <c r="G15649" s="2"/>
      <c r="H15649" s="2"/>
    </row>
    <row r="15650" spans="2:8">
      <c r="B15650" s="2" t="s">
        <v>16098</v>
      </c>
      <c r="C15650" s="2">
        <v>50</v>
      </c>
      <c r="D15650" s="2" t="s">
        <v>494</v>
      </c>
      <c r="E15650" s="2"/>
      <c r="F15650" s="2"/>
      <c r="G15650" s="2"/>
      <c r="H15650" s="2"/>
    </row>
    <row r="15651" spans="2:8">
      <c r="B15651" s="2" t="s">
        <v>16099</v>
      </c>
      <c r="C15651" s="2">
        <v>66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62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58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55</v>
      </c>
      <c r="D15654" s="2" t="s">
        <v>494</v>
      </c>
      <c r="E15654" s="2"/>
      <c r="F15654" s="2"/>
      <c r="G15654" s="2"/>
      <c r="H15654" s="2"/>
    </row>
    <row r="15655" spans="2:8">
      <c r="B15655" s="2" t="s">
        <v>16103</v>
      </c>
      <c r="C15655" s="2">
        <v>49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63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61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45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50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51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41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56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55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58</v>
      </c>
      <c r="D15665" s="2" t="s">
        <v>494</v>
      </c>
      <c r="E15665" s="2"/>
      <c r="F15665" s="2"/>
      <c r="G15665" s="2"/>
      <c r="H15665" s="2"/>
    </row>
    <row r="15666" spans="2:8">
      <c r="B15666" s="2" t="s">
        <v>16114</v>
      </c>
      <c r="C15666" s="2">
        <v>45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55</v>
      </c>
      <c r="D15667" s="2" t="s">
        <v>494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41</v>
      </c>
      <c r="D15669" s="2" t="s">
        <v>494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494</v>
      </c>
      <c r="E15670" s="2"/>
      <c r="F15670" s="2"/>
      <c r="G15670" s="2"/>
      <c r="H15670" s="2"/>
    </row>
    <row r="15671" spans="2:8">
      <c r="B15671" s="2" t="s">
        <v>16119</v>
      </c>
      <c r="C15671" s="2">
        <v>40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45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40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51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494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494</v>
      </c>
      <c r="E15676" s="2"/>
      <c r="F15676" s="2"/>
      <c r="G15676" s="2"/>
      <c r="H15676" s="2"/>
    </row>
    <row r="15677" spans="2:8">
      <c r="B15677" s="2" t="s">
        <v>16125</v>
      </c>
      <c r="C15677" s="2">
        <v>47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46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44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52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494</v>
      </c>
      <c r="E15683" s="2"/>
      <c r="F15683" s="2"/>
      <c r="G15683" s="2"/>
      <c r="H15683" s="2"/>
    </row>
    <row r="15684" spans="2:8">
      <c r="B15684" s="2" t="s">
        <v>16132</v>
      </c>
      <c r="C15684" s="2">
        <v>41</v>
      </c>
      <c r="D15684" s="2" t="s">
        <v>494</v>
      </c>
      <c r="E15684" s="2"/>
      <c r="F15684" s="2"/>
      <c r="G15684" s="2"/>
      <c r="H15684" s="2"/>
    </row>
    <row r="15685" spans="2:8">
      <c r="B15685" s="2" t="s">
        <v>16133</v>
      </c>
      <c r="C15685" s="2">
        <v>41</v>
      </c>
      <c r="D15685" s="2" t="s">
        <v>494</v>
      </c>
      <c r="E15685" s="2"/>
      <c r="F15685" s="2"/>
      <c r="G15685" s="2"/>
      <c r="H15685" s="2"/>
    </row>
    <row r="15686" spans="2:8">
      <c r="B15686" s="2" t="s">
        <v>16134</v>
      </c>
      <c r="C15686" s="2">
        <v>37</v>
      </c>
      <c r="D15686" s="2" t="s">
        <v>494</v>
      </c>
      <c r="E15686" s="2"/>
      <c r="F15686" s="2"/>
      <c r="G15686" s="2"/>
      <c r="H15686" s="2"/>
    </row>
    <row r="15687" spans="2:8">
      <c r="B15687" s="2" t="s">
        <v>16135</v>
      </c>
      <c r="C15687" s="2">
        <v>42</v>
      </c>
      <c r="D15687" s="2" t="s">
        <v>494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494</v>
      </c>
      <c r="E15688" s="2"/>
      <c r="F15688" s="2"/>
      <c r="G15688" s="2"/>
      <c r="H15688" s="2"/>
    </row>
    <row r="15689" spans="2:8">
      <c r="B15689" s="2" t="s">
        <v>16137</v>
      </c>
      <c r="C15689" s="2">
        <v>52</v>
      </c>
      <c r="D15689" s="2" t="s">
        <v>494</v>
      </c>
      <c r="E15689" s="2"/>
      <c r="F15689" s="2"/>
      <c r="G15689" s="2"/>
      <c r="H15689" s="2"/>
    </row>
    <row r="15690" spans="2:8">
      <c r="B15690" s="2" t="s">
        <v>16138</v>
      </c>
      <c r="C15690" s="2">
        <v>43</v>
      </c>
      <c r="D15690" s="2" t="s">
        <v>494</v>
      </c>
      <c r="E15690" s="2"/>
      <c r="F15690" s="2"/>
      <c r="G15690" s="2"/>
      <c r="H15690" s="2"/>
    </row>
    <row r="15691" spans="2:8">
      <c r="B15691" s="2" t="s">
        <v>16139</v>
      </c>
      <c r="C15691" s="2">
        <v>53</v>
      </c>
      <c r="D15691" s="2" t="s">
        <v>494</v>
      </c>
      <c r="E15691" s="2"/>
      <c r="F15691" s="2"/>
      <c r="G15691" s="2"/>
      <c r="H15691" s="2"/>
    </row>
    <row r="15692" spans="2:8">
      <c r="B15692" s="2" t="s">
        <v>16140</v>
      </c>
      <c r="C15692" s="2">
        <v>51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48</v>
      </c>
      <c r="D15693" s="2" t="s">
        <v>494</v>
      </c>
      <c r="E15693" s="2"/>
      <c r="F15693" s="2"/>
      <c r="G15693" s="2"/>
      <c r="H15693" s="2"/>
    </row>
    <row r="15694" spans="2:8">
      <c r="B15694" s="2" t="s">
        <v>16142</v>
      </c>
      <c r="C15694" s="2">
        <v>44</v>
      </c>
      <c r="D15694" s="2" t="s">
        <v>494</v>
      </c>
      <c r="E15694" s="2"/>
      <c r="F15694" s="2"/>
      <c r="G15694" s="2"/>
      <c r="H15694" s="2"/>
    </row>
    <row r="15695" spans="2:8">
      <c r="B15695" s="2" t="s">
        <v>16143</v>
      </c>
      <c r="C15695" s="2">
        <v>55</v>
      </c>
      <c r="D15695" s="2" t="s">
        <v>494</v>
      </c>
      <c r="E15695" s="2"/>
      <c r="F15695" s="2"/>
      <c r="G15695" s="2"/>
      <c r="H15695" s="2"/>
    </row>
    <row r="15696" spans="2:8">
      <c r="B15696" s="2" t="s">
        <v>16144</v>
      </c>
      <c r="C15696" s="2">
        <v>45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46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44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47</v>
      </c>
      <c r="D15699" s="2" t="s">
        <v>494</v>
      </c>
      <c r="E15699" s="2"/>
      <c r="F15699" s="2"/>
      <c r="G15699" s="2"/>
      <c r="H15699" s="2"/>
    </row>
    <row r="15700" spans="2:8">
      <c r="B15700" s="2" t="s">
        <v>16148</v>
      </c>
      <c r="C15700" s="2">
        <v>44</v>
      </c>
      <c r="D15700" s="2" t="s">
        <v>494</v>
      </c>
      <c r="E15700" s="2"/>
      <c r="F15700" s="2"/>
      <c r="G15700" s="2"/>
      <c r="H15700" s="2"/>
    </row>
    <row r="15701" spans="2:8">
      <c r="B15701" s="2" t="s">
        <v>16149</v>
      </c>
      <c r="C15701" s="2">
        <v>46</v>
      </c>
      <c r="D15701" s="2" t="s">
        <v>494</v>
      </c>
      <c r="E15701" s="2"/>
      <c r="F15701" s="2"/>
      <c r="G15701" s="2"/>
      <c r="H15701" s="2"/>
    </row>
    <row r="15702" spans="2:8">
      <c r="B15702" s="2" t="s">
        <v>16150</v>
      </c>
      <c r="C15702" s="2">
        <v>43</v>
      </c>
      <c r="D15702" s="2" t="s">
        <v>494</v>
      </c>
      <c r="E15702" s="2"/>
      <c r="F15702" s="2"/>
      <c r="G15702" s="2"/>
      <c r="H15702" s="2"/>
    </row>
    <row r="15703" spans="2:8">
      <c r="B15703" s="2" t="s">
        <v>16151</v>
      </c>
      <c r="C15703" s="2">
        <v>36</v>
      </c>
      <c r="D15703" s="2" t="s">
        <v>494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494</v>
      </c>
      <c r="E15704" s="2"/>
      <c r="F15704" s="2"/>
      <c r="G15704" s="2"/>
      <c r="H15704" s="2"/>
    </row>
    <row r="15705" spans="2:8">
      <c r="B15705" s="2" t="s">
        <v>16153</v>
      </c>
      <c r="C15705" s="2">
        <v>48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55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54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59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50</v>
      </c>
      <c r="D15709" s="2" t="s">
        <v>494</v>
      </c>
      <c r="E15709" s="2"/>
      <c r="F15709" s="2"/>
      <c r="G15709" s="2"/>
      <c r="H15709" s="2"/>
    </row>
    <row r="15710" spans="2:8">
      <c r="B15710" s="2" t="s">
        <v>16158</v>
      </c>
      <c r="C15710" s="2">
        <v>45</v>
      </c>
      <c r="D15710" s="2" t="s">
        <v>494</v>
      </c>
      <c r="E15710" s="2"/>
      <c r="F15710" s="2"/>
      <c r="G15710" s="2"/>
      <c r="H15710" s="2"/>
    </row>
    <row r="15711" spans="2:8">
      <c r="B15711" s="2" t="s">
        <v>16159</v>
      </c>
      <c r="C15711" s="2">
        <v>42</v>
      </c>
      <c r="D15711" s="2" t="s">
        <v>494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494</v>
      </c>
      <c r="E15712" s="2"/>
      <c r="F15712" s="2"/>
      <c r="G15712" s="2"/>
      <c r="H15712" s="2"/>
    </row>
    <row r="15713" spans="2:8">
      <c r="B15713" s="2" t="s">
        <v>16161</v>
      </c>
      <c r="C15713" s="2">
        <v>44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43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49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67</v>
      </c>
      <c r="D15717" s="2" t="s">
        <v>494</v>
      </c>
      <c r="E15717" s="2"/>
      <c r="F15717" s="2"/>
      <c r="G15717" s="2"/>
      <c r="H15717" s="2"/>
    </row>
    <row r="15718" spans="2:8">
      <c r="B15718" s="2" t="s">
        <v>16166</v>
      </c>
      <c r="C15718" s="2">
        <v>52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47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46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45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39</v>
      </c>
      <c r="D15723" s="2" t="s">
        <v>494</v>
      </c>
      <c r="E15723" s="2"/>
      <c r="F15723" s="2"/>
      <c r="G15723" s="2"/>
      <c r="H15723" s="2"/>
    </row>
    <row r="15724" spans="2:8">
      <c r="B15724" s="2" t="s">
        <v>16172</v>
      </c>
      <c r="C15724" s="2">
        <v>53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47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44</v>
      </c>
      <c r="D15726" s="2" t="s">
        <v>494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494</v>
      </c>
      <c r="E15727" s="2"/>
      <c r="F15727" s="2"/>
      <c r="G15727" s="2"/>
      <c r="H15727" s="2"/>
    </row>
    <row r="15728" spans="2:8">
      <c r="B15728" s="2" t="s">
        <v>16176</v>
      </c>
      <c r="C15728" s="2">
        <v>60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52</v>
      </c>
      <c r="D15729" s="2" t="s">
        <v>494</v>
      </c>
      <c r="E15729" s="2"/>
      <c r="F15729" s="2"/>
      <c r="G15729" s="2"/>
      <c r="H15729" s="2"/>
    </row>
    <row r="15730" spans="2:8">
      <c r="B15730" s="2" t="s">
        <v>16178</v>
      </c>
      <c r="C15730" s="2">
        <v>53</v>
      </c>
      <c r="D15730" s="2" t="s">
        <v>494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494</v>
      </c>
      <c r="E15731" s="2"/>
      <c r="F15731" s="2"/>
      <c r="G15731" s="2"/>
      <c r="H15731" s="2"/>
    </row>
    <row r="15732" spans="2:8">
      <c r="B15732" s="2" t="s">
        <v>16180</v>
      </c>
      <c r="C15732" s="2">
        <v>43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51</v>
      </c>
      <c r="D15734" s="2" t="s">
        <v>494</v>
      </c>
      <c r="E15734" s="2"/>
      <c r="F15734" s="2"/>
      <c r="G15734" s="2"/>
      <c r="H15734" s="2"/>
    </row>
    <row r="15735" spans="2:8">
      <c r="B15735" s="2" t="s">
        <v>16183</v>
      </c>
      <c r="C15735" s="2">
        <v>45</v>
      </c>
      <c r="D15735" s="2" t="s">
        <v>494</v>
      </c>
      <c r="E15735" s="2"/>
      <c r="F15735" s="2"/>
      <c r="G15735" s="2"/>
      <c r="H15735" s="2"/>
    </row>
    <row r="15736" spans="2:8">
      <c r="B15736" s="2" t="s">
        <v>16184</v>
      </c>
      <c r="C15736" s="2">
        <v>44</v>
      </c>
      <c r="D15736" s="2" t="s">
        <v>494</v>
      </c>
      <c r="E15736" s="2"/>
      <c r="F15736" s="2"/>
      <c r="G15736" s="2"/>
      <c r="H15736" s="2"/>
    </row>
    <row r="15737" spans="2:8">
      <c r="B15737" s="2" t="s">
        <v>16185</v>
      </c>
      <c r="C15737" s="2">
        <v>48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64</v>
      </c>
      <c r="D15738" s="2" t="s">
        <v>494</v>
      </c>
      <c r="E15738" s="2"/>
      <c r="F15738" s="2"/>
      <c r="G15738" s="2"/>
      <c r="H15738" s="2"/>
    </row>
    <row r="15739" spans="2:8">
      <c r="B15739" s="2" t="s">
        <v>16187</v>
      </c>
      <c r="C15739" s="2">
        <v>44</v>
      </c>
      <c r="D15739" s="2" t="s">
        <v>494</v>
      </c>
      <c r="E15739" s="2"/>
      <c r="F15739" s="2"/>
      <c r="G15739" s="2"/>
      <c r="H15739" s="2"/>
    </row>
    <row r="15740" spans="2:8">
      <c r="B15740" s="2" t="s">
        <v>16188</v>
      </c>
      <c r="C15740" s="2">
        <v>42</v>
      </c>
      <c r="D15740" s="2" t="s">
        <v>494</v>
      </c>
      <c r="E15740" s="2"/>
      <c r="F15740" s="2"/>
      <c r="G15740" s="2"/>
      <c r="H15740" s="2"/>
    </row>
    <row r="15741" spans="2:8">
      <c r="B15741" s="2" t="s">
        <v>16189</v>
      </c>
      <c r="C15741" s="2">
        <v>38</v>
      </c>
      <c r="D15741" s="2" t="s">
        <v>494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494</v>
      </c>
      <c r="E15742" s="2"/>
      <c r="F15742" s="2"/>
      <c r="G15742" s="2"/>
      <c r="H15742" s="2"/>
    </row>
    <row r="15743" spans="2:8">
      <c r="B15743" s="2" t="s">
        <v>16191</v>
      </c>
      <c r="C15743" s="2">
        <v>47</v>
      </c>
      <c r="D15743" s="2" t="s">
        <v>494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494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494</v>
      </c>
      <c r="E15745" s="2"/>
      <c r="F15745" s="2"/>
      <c r="G15745" s="2"/>
      <c r="H15745" s="2"/>
    </row>
    <row r="15746" spans="2:8">
      <c r="B15746" s="2" t="s">
        <v>16194</v>
      </c>
      <c r="C15746" s="2">
        <v>39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44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46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51</v>
      </c>
      <c r="D15749" s="2" t="s">
        <v>494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494</v>
      </c>
      <c r="E15750" s="2"/>
      <c r="F15750" s="2"/>
      <c r="G15750" s="2"/>
      <c r="H15750" s="2"/>
    </row>
    <row r="15751" spans="2:8">
      <c r="B15751" s="2" t="s">
        <v>16199</v>
      </c>
      <c r="C15751" s="2">
        <v>39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41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57</v>
      </c>
      <c r="D15753" s="2" t="s">
        <v>494</v>
      </c>
      <c r="E15753" s="2"/>
      <c r="F15753" s="2"/>
      <c r="G15753" s="2"/>
      <c r="H15753" s="2"/>
    </row>
    <row r="15754" spans="2:8">
      <c r="B15754" s="2" t="s">
        <v>16202</v>
      </c>
      <c r="C15754" s="2">
        <v>52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47</v>
      </c>
      <c r="D15755" s="2" t="s">
        <v>494</v>
      </c>
      <c r="E15755" s="2"/>
      <c r="F15755" s="2"/>
      <c r="G15755" s="2"/>
      <c r="H15755" s="2"/>
    </row>
    <row r="15756" spans="2:8">
      <c r="B15756" s="2" t="s">
        <v>16204</v>
      </c>
      <c r="C15756" s="2">
        <v>43</v>
      </c>
      <c r="D15756" s="2" t="s">
        <v>494</v>
      </c>
      <c r="E15756" s="2"/>
      <c r="F15756" s="2"/>
      <c r="G15756" s="2"/>
      <c r="H15756" s="2"/>
    </row>
    <row r="15757" spans="2:8">
      <c r="B15757" s="2" t="s">
        <v>16205</v>
      </c>
      <c r="C15757" s="2">
        <v>41</v>
      </c>
      <c r="D15757" s="2" t="s">
        <v>494</v>
      </c>
      <c r="E15757" s="2"/>
      <c r="F15757" s="2"/>
      <c r="G15757" s="2"/>
      <c r="H15757" s="2"/>
    </row>
    <row r="15758" spans="2:8">
      <c r="B15758" s="2" t="s">
        <v>16206</v>
      </c>
      <c r="C15758" s="2">
        <v>38</v>
      </c>
      <c r="D15758" s="2" t="s">
        <v>494</v>
      </c>
      <c r="E15758" s="2"/>
      <c r="F15758" s="2"/>
      <c r="G15758" s="2"/>
      <c r="H15758" s="2"/>
    </row>
    <row r="15759" spans="2:8">
      <c r="B15759" s="2" t="s">
        <v>16207</v>
      </c>
      <c r="C15759" s="2">
        <v>39</v>
      </c>
      <c r="D15759" s="2" t="s">
        <v>494</v>
      </c>
      <c r="E15759" s="2"/>
      <c r="F15759" s="2"/>
      <c r="G15759" s="2"/>
      <c r="H15759" s="2"/>
    </row>
    <row r="15760" spans="2:8">
      <c r="B15760" s="2" t="s">
        <v>16208</v>
      </c>
      <c r="C15760" s="2">
        <v>46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49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58</v>
      </c>
      <c r="D15762" s="2" t="s">
        <v>494</v>
      </c>
      <c r="E15762" s="2"/>
      <c r="F15762" s="2"/>
      <c r="G15762" s="2"/>
      <c r="H15762" s="2"/>
    </row>
    <row r="15763" spans="2:8">
      <c r="B15763" s="2" t="s">
        <v>16211</v>
      </c>
      <c r="C15763" s="2">
        <v>50</v>
      </c>
      <c r="D15763" s="2" t="s">
        <v>494</v>
      </c>
      <c r="E15763" s="2"/>
      <c r="F15763" s="2"/>
      <c r="G15763" s="2"/>
      <c r="H15763" s="2"/>
    </row>
    <row r="15764" spans="2:8">
      <c r="B15764" s="2" t="s">
        <v>16212</v>
      </c>
      <c r="C15764" s="2">
        <v>51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48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45</v>
      </c>
      <c r="D15766" s="2" t="s">
        <v>494</v>
      </c>
      <c r="E15766" s="2"/>
      <c r="F15766" s="2"/>
      <c r="G15766" s="2"/>
      <c r="H15766" s="2"/>
    </row>
    <row r="15767" spans="2:8">
      <c r="B15767" s="2" t="s">
        <v>16215</v>
      </c>
      <c r="C15767" s="2">
        <v>47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57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12</v>
      </c>
      <c r="D15769" s="2" t="s">
        <v>494</v>
      </c>
      <c r="E15769" s="2"/>
      <c r="F15769" s="2"/>
      <c r="G15769" s="2"/>
      <c r="H15769" s="2"/>
    </row>
    <row r="15770" spans="2:8">
      <c r="B15770" s="2" t="s">
        <v>16218</v>
      </c>
      <c r="C15770" s="2">
        <v>57</v>
      </c>
      <c r="D15770" s="2" t="s">
        <v>494</v>
      </c>
      <c r="E15770" s="2"/>
      <c r="F15770" s="2"/>
      <c r="G15770" s="2"/>
      <c r="H15770" s="2"/>
    </row>
    <row r="15771" spans="2:8">
      <c r="B15771" s="2" t="s">
        <v>16219</v>
      </c>
      <c r="C15771" s="2">
        <v>44</v>
      </c>
      <c r="D15771" s="2" t="s">
        <v>494</v>
      </c>
      <c r="E15771" s="2"/>
      <c r="F15771" s="2"/>
      <c r="G15771" s="2"/>
      <c r="H15771" s="2"/>
    </row>
    <row r="15772" spans="2:8">
      <c r="B15772" s="2" t="s">
        <v>16220</v>
      </c>
      <c r="C15772" s="2">
        <v>38</v>
      </c>
      <c r="D15772" s="2" t="s">
        <v>494</v>
      </c>
      <c r="E15772" s="2"/>
      <c r="F15772" s="2"/>
      <c r="G15772" s="2"/>
      <c r="H15772" s="2"/>
    </row>
    <row r="15773" spans="2:8">
      <c r="B15773" s="2" t="s">
        <v>16221</v>
      </c>
      <c r="C15773" s="2">
        <v>43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37</v>
      </c>
      <c r="D15774" s="2" t="s">
        <v>494</v>
      </c>
      <c r="E15774" s="2"/>
      <c r="F15774" s="2"/>
      <c r="G15774" s="2"/>
      <c r="H15774" s="2"/>
    </row>
    <row r="15775" spans="2:8">
      <c r="B15775" s="2" t="s">
        <v>16223</v>
      </c>
      <c r="C15775" s="2">
        <v>44</v>
      </c>
      <c r="D15775" s="2" t="s">
        <v>494</v>
      </c>
      <c r="E15775" s="2"/>
      <c r="F15775" s="2"/>
      <c r="G15775" s="2"/>
      <c r="H15775" s="2"/>
    </row>
    <row r="15776" spans="2:8">
      <c r="B15776" s="2" t="s">
        <v>16224</v>
      </c>
      <c r="C15776" s="2">
        <v>41</v>
      </c>
      <c r="D15776" s="2" t="s">
        <v>494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494</v>
      </c>
      <c r="E15777" s="2"/>
      <c r="F15777" s="2"/>
      <c r="G15777" s="2"/>
      <c r="H15777" s="2"/>
    </row>
    <row r="15778" spans="2:8">
      <c r="B15778" s="2" t="s">
        <v>16226</v>
      </c>
      <c r="C15778" s="2">
        <v>62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55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43</v>
      </c>
      <c r="D15780" s="2" t="s">
        <v>494</v>
      </c>
      <c r="E15780" s="2"/>
      <c r="F15780" s="2"/>
      <c r="G15780" s="2"/>
      <c r="H15780" s="2"/>
    </row>
    <row r="15781" spans="2:8">
      <c r="B15781" s="2" t="s">
        <v>16229</v>
      </c>
      <c r="C15781" s="2">
        <v>39</v>
      </c>
      <c r="D15781" s="2" t="s">
        <v>494</v>
      </c>
      <c r="E15781" s="2"/>
      <c r="F15781" s="2"/>
      <c r="G15781" s="2"/>
      <c r="H15781" s="2"/>
    </row>
    <row r="15782" spans="2:8">
      <c r="B15782" s="2" t="s">
        <v>16230</v>
      </c>
      <c r="C15782" s="2">
        <v>45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52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51</v>
      </c>
      <c r="D15784" s="2" t="s">
        <v>494</v>
      </c>
      <c r="E15784" s="2"/>
      <c r="F15784" s="2"/>
      <c r="G15784" s="2"/>
      <c r="H15784" s="2"/>
    </row>
    <row r="15785" spans="2:8">
      <c r="B15785" s="2" t="s">
        <v>16233</v>
      </c>
      <c r="C15785" s="2">
        <v>48</v>
      </c>
      <c r="D15785" s="2" t="s">
        <v>494</v>
      </c>
      <c r="E15785" s="2"/>
      <c r="F15785" s="2"/>
      <c r="G15785" s="2"/>
      <c r="H15785" s="2"/>
    </row>
    <row r="15786" spans="2:8">
      <c r="B15786" s="2" t="s">
        <v>16234</v>
      </c>
      <c r="C15786" s="2">
        <v>62</v>
      </c>
      <c r="D15786" s="2" t="s">
        <v>494</v>
      </c>
      <c r="E15786" s="2"/>
      <c r="F15786" s="2"/>
      <c r="G15786" s="2"/>
      <c r="H15786" s="2"/>
    </row>
    <row r="15787" spans="2:8">
      <c r="B15787" s="2" t="s">
        <v>16235</v>
      </c>
      <c r="C15787" s="2">
        <v>62</v>
      </c>
      <c r="D15787" s="2" t="s">
        <v>494</v>
      </c>
      <c r="E15787" s="2"/>
      <c r="F15787" s="2"/>
      <c r="G15787" s="2"/>
      <c r="H15787" s="2"/>
    </row>
    <row r="15788" spans="2:8">
      <c r="B15788" s="2" t="s">
        <v>16236</v>
      </c>
      <c r="C15788" s="2">
        <v>67</v>
      </c>
      <c r="D15788" s="2" t="s">
        <v>494</v>
      </c>
      <c r="E15788" s="2"/>
      <c r="F15788" s="2"/>
      <c r="G15788" s="2"/>
      <c r="H15788" s="2"/>
    </row>
    <row r="15789" spans="2:8">
      <c r="B15789" s="2" t="s">
        <v>16237</v>
      </c>
      <c r="C15789" s="2">
        <v>54</v>
      </c>
      <c r="D15789" s="2" t="s">
        <v>494</v>
      </c>
      <c r="E15789" s="2"/>
      <c r="F15789" s="2"/>
      <c r="G15789" s="2"/>
      <c r="H15789" s="2"/>
    </row>
    <row r="15790" spans="2:8">
      <c r="B15790" s="2" t="s">
        <v>16238</v>
      </c>
      <c r="C15790" s="2">
        <v>53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53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40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59</v>
      </c>
      <c r="D15793" s="2" t="s">
        <v>494</v>
      </c>
      <c r="E15793" s="2"/>
      <c r="F15793" s="2"/>
      <c r="G15793" s="2"/>
      <c r="H15793" s="2"/>
    </row>
    <row r="15794" spans="2:8">
      <c r="B15794" s="2" t="s">
        <v>16242</v>
      </c>
      <c r="C15794" s="2">
        <v>52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54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53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494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494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494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494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494</v>
      </c>
      <c r="E15801" s="2"/>
      <c r="F15801" s="2"/>
      <c r="G15801" s="2"/>
      <c r="H15801" s="2"/>
    </row>
    <row r="15802" spans="2:8">
      <c r="B15802" s="2" t="s">
        <v>16250</v>
      </c>
      <c r="C15802" s="2">
        <v>44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40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55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62</v>
      </c>
      <c r="D15805" s="2" t="s">
        <v>494</v>
      </c>
      <c r="E15805" s="2"/>
      <c r="F15805" s="2"/>
      <c r="G15805" s="2"/>
      <c r="H15805" s="2"/>
    </row>
    <row r="15806" spans="2:8">
      <c r="B15806" s="2" t="s">
        <v>16254</v>
      </c>
      <c r="C15806" s="2">
        <v>55</v>
      </c>
      <c r="D15806" s="2" t="s">
        <v>494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16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494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494</v>
      </c>
      <c r="E15810" s="2"/>
      <c r="F15810" s="2"/>
      <c r="G15810" s="2"/>
      <c r="H15810" s="2"/>
    </row>
    <row r="15811" spans="2:8">
      <c r="B15811" s="2" t="s">
        <v>16259</v>
      </c>
      <c r="C15811" s="2">
        <v>43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61</v>
      </c>
      <c r="D15812" s="2" t="s">
        <v>494</v>
      </c>
      <c r="E15812" s="2"/>
      <c r="F15812" s="2"/>
      <c r="G15812" s="2"/>
      <c r="H15812" s="2"/>
    </row>
    <row r="15813" spans="2:8">
      <c r="B15813" s="2" t="s">
        <v>16261</v>
      </c>
      <c r="C15813" s="2">
        <v>60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58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45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59</v>
      </c>
      <c r="D15816" s="2" t="s">
        <v>494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54</v>
      </c>
      <c r="D15818" s="2" t="s">
        <v>494</v>
      </c>
      <c r="E15818" s="2"/>
      <c r="F15818" s="2"/>
      <c r="G15818" s="2"/>
      <c r="H15818" s="2"/>
    </row>
    <row r="15819" spans="2:8">
      <c r="B15819" s="2" t="s">
        <v>16267</v>
      </c>
      <c r="C15819" s="2">
        <v>50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54</v>
      </c>
      <c r="D15820" s="2" t="s">
        <v>494</v>
      </c>
      <c r="E15820" s="2"/>
      <c r="F15820" s="2"/>
      <c r="G15820" s="2"/>
      <c r="H15820" s="2"/>
    </row>
    <row r="15821" spans="2:8">
      <c r="B15821" s="2" t="s">
        <v>16269</v>
      </c>
      <c r="C15821" s="2">
        <v>56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46</v>
      </c>
      <c r="D15822" s="2" t="s">
        <v>494</v>
      </c>
      <c r="E15822" s="2"/>
      <c r="F15822" s="2"/>
      <c r="G15822" s="2"/>
      <c r="H15822" s="2"/>
    </row>
    <row r="15823" spans="2:8">
      <c r="B15823" s="2" t="s">
        <v>16271</v>
      </c>
      <c r="C15823" s="2">
        <v>42</v>
      </c>
      <c r="D15823" s="2" t="s">
        <v>494</v>
      </c>
      <c r="E15823" s="2"/>
      <c r="F15823" s="2"/>
      <c r="G15823" s="2"/>
      <c r="H15823" s="2"/>
    </row>
    <row r="15824" spans="2:8">
      <c r="B15824" s="2" t="s">
        <v>16272</v>
      </c>
      <c r="C15824" s="2">
        <v>56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494</v>
      </c>
      <c r="E15825" s="2"/>
      <c r="F15825" s="2"/>
      <c r="G15825" s="2"/>
      <c r="H15825" s="2"/>
    </row>
    <row r="15826" spans="2:8">
      <c r="B15826" s="2" t="s">
        <v>16274</v>
      </c>
      <c r="C15826" s="2">
        <v>53</v>
      </c>
      <c r="D15826" s="2" t="s">
        <v>494</v>
      </c>
      <c r="E15826" s="2"/>
      <c r="F15826" s="2"/>
      <c r="G15826" s="2"/>
      <c r="H15826" s="2"/>
    </row>
    <row r="15827" spans="2:8">
      <c r="B15827" s="2" t="s">
        <v>16275</v>
      </c>
      <c r="C15827" s="2">
        <v>61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66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48</v>
      </c>
      <c r="D15829" s="2" t="s">
        <v>494</v>
      </c>
      <c r="E15829" s="2"/>
      <c r="F15829" s="2"/>
      <c r="G15829" s="2"/>
      <c r="H15829" s="2"/>
    </row>
    <row r="15830" spans="2:8">
      <c r="B15830" s="2" t="s">
        <v>16278</v>
      </c>
      <c r="C15830" s="2">
        <v>44</v>
      </c>
      <c r="D15830" s="2" t="s">
        <v>494</v>
      </c>
      <c r="E15830" s="2"/>
      <c r="F15830" s="2"/>
      <c r="G15830" s="2"/>
      <c r="H15830" s="2"/>
    </row>
    <row r="15831" spans="2:8">
      <c r="B15831" s="2" t="s">
        <v>16279</v>
      </c>
      <c r="C15831" s="2">
        <v>45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50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45</v>
      </c>
      <c r="D15833" s="2" t="s">
        <v>494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494</v>
      </c>
      <c r="E15834" s="2"/>
      <c r="F15834" s="2"/>
      <c r="G15834" s="2"/>
      <c r="H15834" s="2"/>
    </row>
    <row r="15835" spans="2:8">
      <c r="B15835" s="2" t="s">
        <v>16283</v>
      </c>
      <c r="C15835" s="2">
        <v>38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45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47</v>
      </c>
      <c r="D15837" s="2" t="s">
        <v>494</v>
      </c>
      <c r="E15837" s="2"/>
      <c r="F15837" s="2"/>
      <c r="G15837" s="2"/>
      <c r="H15837" s="2"/>
    </row>
    <row r="15838" spans="2:8">
      <c r="B15838" s="2" t="s">
        <v>16286</v>
      </c>
      <c r="C15838" s="2">
        <v>61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74</v>
      </c>
      <c r="D15840" s="2" t="s">
        <v>494</v>
      </c>
      <c r="E15840" s="2"/>
      <c r="F15840" s="2"/>
      <c r="G15840" s="2"/>
      <c r="H15840" s="2"/>
    </row>
    <row r="15841" spans="2:8">
      <c r="B15841" s="2" t="s">
        <v>16289</v>
      </c>
      <c r="C15841" s="2">
        <v>63</v>
      </c>
      <c r="D15841" s="2" t="s">
        <v>494</v>
      </c>
      <c r="E15841" s="2"/>
      <c r="F15841" s="2"/>
      <c r="G15841" s="2"/>
      <c r="H15841" s="2"/>
    </row>
    <row r="15842" spans="2:8">
      <c r="B15842" s="2" t="s">
        <v>16290</v>
      </c>
      <c r="C15842" s="2">
        <v>59</v>
      </c>
      <c r="D15842" s="2" t="s">
        <v>494</v>
      </c>
      <c r="E15842" s="2"/>
      <c r="F15842" s="2"/>
      <c r="G15842" s="2"/>
      <c r="H15842" s="2"/>
    </row>
    <row r="15843" spans="2:8">
      <c r="B15843" s="2" t="s">
        <v>16291</v>
      </c>
      <c r="C15843" s="2">
        <v>58</v>
      </c>
      <c r="D15843" s="2" t="s">
        <v>494</v>
      </c>
      <c r="E15843" s="2"/>
      <c r="F15843" s="2"/>
      <c r="G15843" s="2"/>
      <c r="H15843" s="2"/>
    </row>
    <row r="15844" spans="2:8">
      <c r="B15844" s="2" t="s">
        <v>16292</v>
      </c>
      <c r="C15844" s="2">
        <v>48</v>
      </c>
      <c r="D15844" s="2" t="s">
        <v>494</v>
      </c>
      <c r="E15844" s="2"/>
      <c r="F15844" s="2"/>
      <c r="G15844" s="2"/>
      <c r="H15844" s="2"/>
    </row>
    <row r="15845" spans="2:8">
      <c r="B15845" s="2" t="s">
        <v>16293</v>
      </c>
      <c r="C15845" s="2">
        <v>42</v>
      </c>
      <c r="D15845" s="2" t="s">
        <v>494</v>
      </c>
      <c r="E15845" s="2"/>
      <c r="F15845" s="2"/>
      <c r="G15845" s="2"/>
      <c r="H15845" s="2"/>
    </row>
    <row r="15846" spans="2:8">
      <c r="B15846" s="2" t="s">
        <v>16294</v>
      </c>
      <c r="C15846" s="2">
        <v>45</v>
      </c>
      <c r="D15846" s="2" t="s">
        <v>494</v>
      </c>
      <c r="E15846" s="2"/>
      <c r="F15846" s="2"/>
      <c r="G15846" s="2"/>
      <c r="H15846" s="2"/>
    </row>
    <row r="15847" spans="2:8">
      <c r="B15847" s="2" t="s">
        <v>16295</v>
      </c>
      <c r="C15847" s="2">
        <v>46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52</v>
      </c>
      <c r="D15848" s="2" t="s">
        <v>494</v>
      </c>
      <c r="E15848" s="2"/>
      <c r="F15848" s="2"/>
      <c r="G15848" s="2"/>
      <c r="H15848" s="2"/>
    </row>
    <row r="15849" spans="2:8">
      <c r="B15849" s="2" t="s">
        <v>16297</v>
      </c>
      <c r="C15849" s="2">
        <v>52</v>
      </c>
      <c r="D15849" s="2" t="s">
        <v>494</v>
      </c>
      <c r="E15849" s="2"/>
      <c r="F15849" s="2"/>
      <c r="G15849" s="2"/>
      <c r="H15849" s="2"/>
    </row>
    <row r="15850" spans="2:8">
      <c r="B15850" s="2" t="s">
        <v>16298</v>
      </c>
      <c r="C15850" s="2">
        <v>54</v>
      </c>
      <c r="D15850" s="2" t="s">
        <v>494</v>
      </c>
      <c r="E15850" s="2"/>
      <c r="F15850" s="2"/>
      <c r="G15850" s="2"/>
      <c r="H15850" s="2"/>
    </row>
    <row r="15851" spans="2:8">
      <c r="B15851" s="2" t="s">
        <v>16299</v>
      </c>
      <c r="C15851" s="2">
        <v>56</v>
      </c>
      <c r="D15851" s="2" t="s">
        <v>494</v>
      </c>
      <c r="E15851" s="2"/>
      <c r="F15851" s="2"/>
      <c r="G15851" s="2"/>
      <c r="H15851" s="2"/>
    </row>
    <row r="15852" spans="2:8">
      <c r="B15852" s="2" t="s">
        <v>16300</v>
      </c>
      <c r="C15852" s="2">
        <v>48</v>
      </c>
      <c r="D15852" s="2" t="s">
        <v>494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494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494</v>
      </c>
      <c r="E15854" s="2"/>
      <c r="F15854" s="2"/>
      <c r="G15854" s="2"/>
      <c r="H15854" s="2"/>
    </row>
    <row r="15855" spans="2:8">
      <c r="B15855" s="2" t="s">
        <v>16303</v>
      </c>
      <c r="C15855" s="2">
        <v>42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42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47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44</v>
      </c>
      <c r="D15860" s="2" t="s">
        <v>494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494</v>
      </c>
      <c r="E15861" s="2"/>
      <c r="F15861" s="2"/>
      <c r="G15861" s="2"/>
      <c r="H15861" s="2"/>
    </row>
    <row r="15862" spans="2:8">
      <c r="B15862" s="2" t="s">
        <v>16310</v>
      </c>
      <c r="C15862" s="2">
        <v>19</v>
      </c>
      <c r="D15862" s="2" t="s">
        <v>494</v>
      </c>
      <c r="E15862" s="2"/>
      <c r="F15862" s="2"/>
      <c r="G15862" s="2"/>
      <c r="H15862" s="2"/>
    </row>
    <row r="15863" spans="2:8">
      <c r="B15863" s="2" t="s">
        <v>16311</v>
      </c>
      <c r="C15863" s="2">
        <v>43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52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44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49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47</v>
      </c>
      <c r="D15867" s="2" t="s">
        <v>494</v>
      </c>
      <c r="E15867" s="2"/>
      <c r="F15867" s="2"/>
      <c r="G15867" s="2"/>
      <c r="H15867" s="2"/>
    </row>
    <row r="15868" spans="2:8">
      <c r="B15868" s="2" t="s">
        <v>16316</v>
      </c>
      <c r="C15868" s="2">
        <v>42</v>
      </c>
      <c r="D15868" s="2" t="s">
        <v>494</v>
      </c>
      <c r="E15868" s="2"/>
      <c r="F15868" s="2"/>
      <c r="G15868" s="2"/>
      <c r="H15868" s="2"/>
    </row>
    <row r="15869" spans="2:8">
      <c r="B15869" s="2" t="s">
        <v>16317</v>
      </c>
      <c r="C15869" s="2">
        <v>47</v>
      </c>
      <c r="D15869" s="2" t="s">
        <v>494</v>
      </c>
      <c r="E15869" s="2"/>
      <c r="F15869" s="2"/>
      <c r="G15869" s="2"/>
      <c r="H15869" s="2"/>
    </row>
    <row r="15870" spans="2:8">
      <c r="B15870" s="2" t="s">
        <v>16318</v>
      </c>
      <c r="C15870" s="2">
        <v>44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49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55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42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44</v>
      </c>
      <c r="D15875" s="2" t="s">
        <v>494</v>
      </c>
      <c r="E15875" s="2"/>
      <c r="F15875" s="2"/>
      <c r="G15875" s="2"/>
      <c r="H15875" s="2"/>
    </row>
    <row r="15876" spans="2:8">
      <c r="B15876" s="2" t="s">
        <v>16324</v>
      </c>
      <c r="C15876" s="2">
        <v>53</v>
      </c>
      <c r="D15876" s="2" t="s">
        <v>494</v>
      </c>
      <c r="E15876" s="2"/>
      <c r="F15876" s="2"/>
      <c r="G15876" s="2"/>
      <c r="H15876" s="2"/>
    </row>
    <row r="15877" spans="2:8">
      <c r="B15877" s="2" t="s">
        <v>16325</v>
      </c>
      <c r="C15877" s="2">
        <v>59</v>
      </c>
      <c r="D15877" s="2" t="s">
        <v>494</v>
      </c>
      <c r="E15877" s="2"/>
      <c r="F15877" s="2"/>
      <c r="G15877" s="2"/>
      <c r="H15877" s="2"/>
    </row>
    <row r="15878" spans="2:8">
      <c r="B15878" s="2" t="s">
        <v>16326</v>
      </c>
      <c r="C15878" s="2">
        <v>53</v>
      </c>
      <c r="D15878" s="2" t="s">
        <v>494</v>
      </c>
      <c r="E15878" s="2"/>
      <c r="F15878" s="2"/>
      <c r="G15878" s="2"/>
      <c r="H15878" s="2"/>
    </row>
    <row r="15879" spans="2:8">
      <c r="B15879" s="2" t="s">
        <v>16327</v>
      </c>
      <c r="C15879" s="2">
        <v>50</v>
      </c>
      <c r="D15879" s="2" t="s">
        <v>494</v>
      </c>
      <c r="E15879" s="2"/>
      <c r="F15879" s="2"/>
      <c r="G15879" s="2"/>
      <c r="H15879" s="2"/>
    </row>
    <row r="15880" spans="2:8">
      <c r="B15880" s="2" t="s">
        <v>16328</v>
      </c>
      <c r="C15880" s="2">
        <v>51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52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45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47</v>
      </c>
      <c r="D15883" s="2" t="s">
        <v>494</v>
      </c>
      <c r="E15883" s="2"/>
      <c r="F15883" s="2"/>
      <c r="G15883" s="2"/>
      <c r="H15883" s="2"/>
    </row>
    <row r="15884" spans="2:8">
      <c r="B15884" s="2" t="s">
        <v>16332</v>
      </c>
      <c r="C15884" s="2">
        <v>51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47</v>
      </c>
      <c r="D15885" s="2" t="s">
        <v>494</v>
      </c>
      <c r="E15885" s="2"/>
      <c r="F15885" s="2"/>
      <c r="G15885" s="2"/>
      <c r="H15885" s="2"/>
    </row>
    <row r="15886" spans="2:8">
      <c r="B15886" s="2" t="s">
        <v>16334</v>
      </c>
      <c r="C15886" s="2">
        <v>42</v>
      </c>
      <c r="D15886" s="2" t="s">
        <v>494</v>
      </c>
      <c r="E15886" s="2"/>
      <c r="F15886" s="2"/>
      <c r="G15886" s="2"/>
      <c r="H15886" s="2"/>
    </row>
    <row r="15887" spans="2:8">
      <c r="B15887" s="2" t="s">
        <v>16335</v>
      </c>
      <c r="C15887" s="2">
        <v>38</v>
      </c>
      <c r="D15887" s="2" t="s">
        <v>494</v>
      </c>
      <c r="E15887" s="2"/>
      <c r="F15887" s="2"/>
      <c r="G15887" s="2"/>
      <c r="H15887" s="2"/>
    </row>
    <row r="15888" spans="2:8">
      <c r="B15888" s="2" t="s">
        <v>16336</v>
      </c>
      <c r="C15888" s="2">
        <v>53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45</v>
      </c>
      <c r="D15889" s="2" t="s">
        <v>494</v>
      </c>
      <c r="E15889" s="2"/>
      <c r="F15889" s="2"/>
      <c r="G15889" s="2"/>
      <c r="H15889" s="2"/>
    </row>
    <row r="15890" spans="2:8">
      <c r="B15890" s="2" t="s">
        <v>16338</v>
      </c>
      <c r="C15890" s="2">
        <v>41</v>
      </c>
      <c r="D15890" s="2" t="s">
        <v>494</v>
      </c>
      <c r="E15890" s="2"/>
      <c r="F15890" s="2"/>
      <c r="G15890" s="2"/>
      <c r="H15890" s="2"/>
    </row>
    <row r="15891" spans="2:8">
      <c r="B15891" s="2" t="s">
        <v>16339</v>
      </c>
      <c r="C15891" s="2">
        <v>41</v>
      </c>
      <c r="D15891" s="2" t="s">
        <v>494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494</v>
      </c>
      <c r="E15892" s="2"/>
      <c r="F15892" s="2"/>
      <c r="G15892" s="2"/>
      <c r="H15892" s="2"/>
    </row>
    <row r="15893" spans="2:8">
      <c r="B15893" s="2" t="s">
        <v>16341</v>
      </c>
      <c r="C15893" s="2">
        <v>38</v>
      </c>
      <c r="D15893" s="2" t="s">
        <v>494</v>
      </c>
      <c r="E15893" s="2"/>
      <c r="F15893" s="2"/>
      <c r="G15893" s="2"/>
      <c r="H15893" s="2"/>
    </row>
    <row r="15894" spans="2:8">
      <c r="B15894" s="2" t="s">
        <v>16342</v>
      </c>
      <c r="C15894" s="2">
        <v>59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61</v>
      </c>
      <c r="D15895" s="2" t="s">
        <v>494</v>
      </c>
      <c r="E15895" s="2"/>
      <c r="F15895" s="2"/>
      <c r="G15895" s="2"/>
      <c r="H15895" s="2"/>
    </row>
    <row r="15896" spans="2:8">
      <c r="B15896" s="2" t="s">
        <v>16344</v>
      </c>
      <c r="C15896" s="2">
        <v>52</v>
      </c>
      <c r="D15896" s="2" t="s">
        <v>494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47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494</v>
      </c>
      <c r="E15899" s="2"/>
      <c r="F15899" s="2"/>
      <c r="G15899" s="2"/>
      <c r="H15899" s="2"/>
    </row>
    <row r="15900" spans="2:8">
      <c r="B15900" s="2" t="s">
        <v>16348</v>
      </c>
      <c r="C15900" s="2">
        <v>47</v>
      </c>
      <c r="D15900" s="2" t="s">
        <v>494</v>
      </c>
      <c r="E15900" s="2"/>
      <c r="F15900" s="2"/>
      <c r="G15900" s="2"/>
      <c r="H15900" s="2"/>
    </row>
    <row r="15901" spans="2:8">
      <c r="B15901" s="2" t="s">
        <v>16349</v>
      </c>
      <c r="C15901" s="2">
        <v>39</v>
      </c>
      <c r="D15901" s="2" t="s">
        <v>494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42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62</v>
      </c>
      <c r="D15904" s="2" t="s">
        <v>494</v>
      </c>
      <c r="E15904" s="2"/>
      <c r="F15904" s="2"/>
      <c r="G15904" s="2"/>
      <c r="H15904" s="2"/>
    </row>
    <row r="15905" spans="2:8">
      <c r="B15905" s="2" t="s">
        <v>16353</v>
      </c>
      <c r="C15905" s="2">
        <v>50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55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50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49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46</v>
      </c>
      <c r="D15909" s="2" t="s">
        <v>494</v>
      </c>
      <c r="E15909" s="2"/>
      <c r="F15909" s="2"/>
      <c r="G15909" s="2"/>
      <c r="H15909" s="2"/>
    </row>
    <row r="15910" spans="2:8">
      <c r="B15910" s="2" t="s">
        <v>16358</v>
      </c>
      <c r="C15910" s="2">
        <v>44</v>
      </c>
      <c r="D15910" s="2" t="s">
        <v>494</v>
      </c>
      <c r="E15910" s="2"/>
      <c r="F15910" s="2"/>
      <c r="G15910" s="2"/>
      <c r="H15910" s="2"/>
    </row>
    <row r="15911" spans="2:8">
      <c r="B15911" s="2" t="s">
        <v>16359</v>
      </c>
      <c r="C15911" s="2">
        <v>55</v>
      </c>
      <c r="D15911" s="2" t="s">
        <v>494</v>
      </c>
      <c r="E15911" s="2"/>
      <c r="F15911" s="2"/>
      <c r="G15911" s="2"/>
      <c r="H15911" s="2"/>
    </row>
    <row r="15912" spans="2:8">
      <c r="B15912" s="2" t="s">
        <v>16360</v>
      </c>
      <c r="C15912" s="2">
        <v>53</v>
      </c>
      <c r="D15912" s="2" t="s">
        <v>494</v>
      </c>
      <c r="E15912" s="2"/>
      <c r="F15912" s="2"/>
      <c r="G15912" s="2"/>
      <c r="H15912" s="2"/>
    </row>
    <row r="15913" spans="2:8">
      <c r="B15913" s="2" t="s">
        <v>16361</v>
      </c>
      <c r="C15913" s="2">
        <v>40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57</v>
      </c>
      <c r="D15914" s="2" t="s">
        <v>494</v>
      </c>
      <c r="E15914" s="2"/>
      <c r="F15914" s="2"/>
      <c r="G15914" s="2"/>
      <c r="H15914" s="2"/>
    </row>
    <row r="15915" spans="2:8">
      <c r="B15915" s="2" t="s">
        <v>16363</v>
      </c>
      <c r="C15915" s="2">
        <v>49</v>
      </c>
      <c r="D15915" s="2" t="s">
        <v>494</v>
      </c>
      <c r="E15915" s="2"/>
      <c r="F15915" s="2"/>
      <c r="G15915" s="2"/>
      <c r="H15915" s="2"/>
    </row>
    <row r="15916" spans="2:8">
      <c r="B15916" s="2" t="s">
        <v>16364</v>
      </c>
      <c r="C15916" s="2">
        <v>67</v>
      </c>
      <c r="D15916" s="2" t="s">
        <v>494</v>
      </c>
      <c r="E15916" s="2"/>
      <c r="F15916" s="2"/>
      <c r="G15916" s="2"/>
      <c r="H15916" s="2"/>
    </row>
    <row r="15917" spans="2:8">
      <c r="B15917" s="2" t="s">
        <v>16365</v>
      </c>
      <c r="C15917" s="2">
        <v>59</v>
      </c>
      <c r="D15917" s="2" t="s">
        <v>494</v>
      </c>
      <c r="E15917" s="2"/>
      <c r="F15917" s="2"/>
      <c r="G15917" s="2"/>
      <c r="H15917" s="2"/>
    </row>
    <row r="15918" spans="2:8">
      <c r="B15918" s="2" t="s">
        <v>16366</v>
      </c>
      <c r="C15918" s="2">
        <v>55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42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494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494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494</v>
      </c>
      <c r="E15922" s="2"/>
      <c r="F15922" s="2"/>
      <c r="G15922" s="2"/>
      <c r="H15922" s="2"/>
    </row>
    <row r="15923" spans="2:8">
      <c r="B15923" s="2" t="s">
        <v>16371</v>
      </c>
      <c r="C15923" s="2">
        <v>55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53</v>
      </c>
      <c r="D15924" s="2" t="s">
        <v>494</v>
      </c>
      <c r="E15924" s="2"/>
      <c r="F15924" s="2"/>
      <c r="G15924" s="2"/>
      <c r="H15924" s="2"/>
    </row>
    <row r="15925" spans="2:8">
      <c r="B15925" s="2" t="s">
        <v>16373</v>
      </c>
      <c r="C15925" s="2">
        <v>51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47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61</v>
      </c>
      <c r="D15927" s="2" t="s">
        <v>494</v>
      </c>
      <c r="E15927" s="2"/>
      <c r="F15927" s="2"/>
      <c r="G15927" s="2"/>
      <c r="H15927" s="2"/>
    </row>
    <row r="15928" spans="2:8">
      <c r="B15928" s="2" t="s">
        <v>16376</v>
      </c>
      <c r="C15928" s="2">
        <v>51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47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57</v>
      </c>
      <c r="D15930" s="2" t="s">
        <v>494</v>
      </c>
      <c r="E15930" s="2"/>
      <c r="F15930" s="2"/>
      <c r="G15930" s="2"/>
      <c r="H15930" s="2"/>
    </row>
    <row r="15931" spans="2:8">
      <c r="B15931" s="2" t="s">
        <v>16379</v>
      </c>
      <c r="C15931" s="2">
        <v>52</v>
      </c>
      <c r="D15931" s="2" t="s">
        <v>494</v>
      </c>
      <c r="E15931" s="2"/>
      <c r="F15931" s="2"/>
      <c r="G15931" s="2"/>
      <c r="H15931" s="2"/>
    </row>
    <row r="15932" spans="2:8">
      <c r="B15932" s="2" t="s">
        <v>16380</v>
      </c>
      <c r="C15932" s="2">
        <v>46</v>
      </c>
      <c r="D15932" s="2" t="s">
        <v>494</v>
      </c>
      <c r="E15932" s="2"/>
      <c r="F15932" s="2"/>
      <c r="G15932" s="2"/>
      <c r="H15932" s="2"/>
    </row>
    <row r="15933" spans="2:8">
      <c r="B15933" s="2" t="s">
        <v>16381</v>
      </c>
      <c r="C15933" s="2">
        <v>39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53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49</v>
      </c>
      <c r="D15935" s="2" t="s">
        <v>494</v>
      </c>
      <c r="E15935" s="2"/>
      <c r="F15935" s="2"/>
      <c r="G15935" s="2"/>
      <c r="H15935" s="2"/>
    </row>
    <row r="15936" spans="2:8">
      <c r="B15936" s="2" t="s">
        <v>16384</v>
      </c>
      <c r="C15936" s="2">
        <v>45</v>
      </c>
      <c r="D15936" s="2" t="s">
        <v>494</v>
      </c>
      <c r="E15936" s="2"/>
      <c r="F15936" s="2"/>
      <c r="G15936" s="2"/>
      <c r="H15936" s="2"/>
    </row>
    <row r="15937" spans="2:8">
      <c r="B15937" s="2" t="s">
        <v>16385</v>
      </c>
      <c r="C15937" s="2">
        <v>41</v>
      </c>
      <c r="D15937" s="2" t="s">
        <v>494</v>
      </c>
      <c r="E15937" s="2"/>
      <c r="F15937" s="2"/>
      <c r="G15937" s="2"/>
      <c r="H15937" s="2"/>
    </row>
    <row r="15938" spans="2:8">
      <c r="B15938" s="2" t="s">
        <v>16386</v>
      </c>
      <c r="C15938" s="2">
        <v>55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47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43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46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52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55</v>
      </c>
      <c r="D15943" s="2" t="s">
        <v>494</v>
      </c>
      <c r="E15943" s="2"/>
      <c r="F15943" s="2"/>
      <c r="G15943" s="2"/>
      <c r="H15943" s="2"/>
    </row>
    <row r="15944" spans="2:8">
      <c r="B15944" s="2" t="s">
        <v>16392</v>
      </c>
      <c r="C15944" s="2">
        <v>49</v>
      </c>
      <c r="D15944" s="2" t="s">
        <v>494</v>
      </c>
      <c r="E15944" s="2"/>
      <c r="F15944" s="2"/>
      <c r="G15944" s="2"/>
      <c r="H15944" s="2"/>
    </row>
    <row r="15945" spans="2:8">
      <c r="B15945" s="2" t="s">
        <v>16393</v>
      </c>
      <c r="C15945" s="2">
        <v>45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56</v>
      </c>
      <c r="D15946" s="2" t="s">
        <v>494</v>
      </c>
      <c r="E15946" s="2"/>
      <c r="F15946" s="2"/>
      <c r="G15946" s="2"/>
      <c r="H15946" s="2"/>
    </row>
    <row r="15947" spans="2:8">
      <c r="B15947" s="2" t="s">
        <v>16395</v>
      </c>
      <c r="C15947" s="2">
        <v>57</v>
      </c>
      <c r="D15947" s="2" t="s">
        <v>494</v>
      </c>
      <c r="E15947" s="2"/>
      <c r="F15947" s="2"/>
      <c r="G15947" s="2"/>
      <c r="H15947" s="2"/>
    </row>
    <row r="15948" spans="2:8">
      <c r="B15948" s="2" t="s">
        <v>16396</v>
      </c>
      <c r="C15948" s="2">
        <v>42</v>
      </c>
      <c r="D15948" s="2" t="s">
        <v>494</v>
      </c>
      <c r="E15948" s="2"/>
      <c r="F15948" s="2"/>
      <c r="G15948" s="2"/>
      <c r="H15948" s="2"/>
    </row>
    <row r="15949" spans="2:8">
      <c r="B15949" s="2" t="s">
        <v>16397</v>
      </c>
      <c r="C15949" s="2">
        <v>65</v>
      </c>
      <c r="D15949" s="2" t="s">
        <v>494</v>
      </c>
      <c r="E15949" s="2"/>
      <c r="F15949" s="2"/>
      <c r="G15949" s="2"/>
      <c r="H15949" s="2"/>
    </row>
    <row r="15950" spans="2:8">
      <c r="B15950" s="2" t="s">
        <v>16398</v>
      </c>
      <c r="C15950" s="2">
        <v>54</v>
      </c>
      <c r="D15950" s="2" t="s">
        <v>494</v>
      </c>
      <c r="E15950" s="2"/>
      <c r="F15950" s="2"/>
      <c r="G15950" s="2"/>
      <c r="H15950" s="2"/>
    </row>
    <row r="15951" spans="2:8">
      <c r="B15951" s="2" t="s">
        <v>16399</v>
      </c>
      <c r="C15951" s="2">
        <v>58</v>
      </c>
      <c r="D15951" s="2" t="s">
        <v>494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47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52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53</v>
      </c>
      <c r="D15955" s="2" t="s">
        <v>494</v>
      </c>
      <c r="E15955" s="2"/>
      <c r="F15955" s="2"/>
      <c r="G15955" s="2"/>
      <c r="H15955" s="2"/>
    </row>
    <row r="15956" spans="2:8">
      <c r="B15956" s="2" t="s">
        <v>16404</v>
      </c>
      <c r="C15956" s="2">
        <v>59</v>
      </c>
      <c r="D15956" s="2" t="s">
        <v>494</v>
      </c>
      <c r="E15956" s="2"/>
      <c r="F15956" s="2"/>
      <c r="G15956" s="2"/>
      <c r="H15956" s="2"/>
    </row>
    <row r="15957" spans="2:8">
      <c r="B15957" s="2" t="s">
        <v>16405</v>
      </c>
      <c r="C15957" s="2">
        <v>40</v>
      </c>
      <c r="D15957" s="2" t="s">
        <v>494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494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494</v>
      </c>
      <c r="E15959" s="2"/>
      <c r="F15959" s="2"/>
      <c r="G15959" s="2"/>
      <c r="H15959" s="2"/>
    </row>
    <row r="15960" spans="2:8">
      <c r="B15960" s="2" t="s">
        <v>16408</v>
      </c>
      <c r="C15960" s="2">
        <v>57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57</v>
      </c>
      <c r="D15961" s="2" t="s">
        <v>494</v>
      </c>
      <c r="E15961" s="2"/>
      <c r="F15961" s="2"/>
      <c r="G15961" s="2"/>
      <c r="H15961" s="2"/>
    </row>
    <row r="15962" spans="2:8">
      <c r="B15962" s="2" t="s">
        <v>16410</v>
      </c>
      <c r="C15962" s="2">
        <v>51</v>
      </c>
      <c r="D15962" s="2" t="s">
        <v>494</v>
      </c>
      <c r="E15962" s="2"/>
      <c r="F15962" s="2"/>
      <c r="G15962" s="2"/>
      <c r="H15962" s="2"/>
    </row>
    <row r="15963" spans="2:8">
      <c r="B15963" s="2" t="s">
        <v>16411</v>
      </c>
      <c r="C15963" s="2">
        <v>51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51</v>
      </c>
      <c r="D15964" s="2" t="s">
        <v>494</v>
      </c>
      <c r="E15964" s="2"/>
      <c r="F15964" s="2"/>
      <c r="G15964" s="2"/>
      <c r="H15964" s="2"/>
    </row>
    <row r="15965" spans="2:8">
      <c r="B15965" s="2" t="s">
        <v>16413</v>
      </c>
      <c r="C15965" s="2">
        <v>52</v>
      </c>
      <c r="D15965" s="2" t="s">
        <v>494</v>
      </c>
      <c r="E15965" s="2"/>
      <c r="F15965" s="2"/>
      <c r="G15965" s="2"/>
      <c r="H15965" s="2"/>
    </row>
    <row r="15966" spans="2:8">
      <c r="B15966" s="2" t="s">
        <v>16414</v>
      </c>
      <c r="C15966" s="2">
        <v>48</v>
      </c>
      <c r="D15966" s="2" t="s">
        <v>494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494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494</v>
      </c>
      <c r="E15968" s="2"/>
      <c r="F15968" s="2"/>
      <c r="G15968" s="2"/>
      <c r="H15968" s="2"/>
    </row>
    <row r="15969" spans="2:8">
      <c r="B15969" s="2" t="s">
        <v>16417</v>
      </c>
      <c r="C15969" s="2">
        <v>43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44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51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60</v>
      </c>
      <c r="D15972" s="2" t="s">
        <v>494</v>
      </c>
      <c r="E15972" s="2"/>
      <c r="F15972" s="2"/>
      <c r="G15972" s="2"/>
      <c r="H15972" s="2"/>
    </row>
    <row r="15973" spans="2:8">
      <c r="B15973" s="2" t="s">
        <v>16421</v>
      </c>
      <c r="C15973" s="2">
        <v>55</v>
      </c>
      <c r="D15973" s="2" t="s">
        <v>494</v>
      </c>
      <c r="E15973" s="2"/>
      <c r="F15973" s="2"/>
      <c r="G15973" s="2"/>
      <c r="H15973" s="2"/>
    </row>
    <row r="15974" spans="2:8">
      <c r="B15974" s="2" t="s">
        <v>16422</v>
      </c>
      <c r="C15974" s="2">
        <v>56</v>
      </c>
      <c r="D15974" s="2" t="s">
        <v>494</v>
      </c>
      <c r="E15974" s="2"/>
      <c r="F15974" s="2"/>
      <c r="G15974" s="2"/>
      <c r="H15974" s="2"/>
    </row>
    <row r="15975" spans="2:8">
      <c r="B15975" s="2" t="s">
        <v>16423</v>
      </c>
      <c r="C15975" s="2">
        <v>65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63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53</v>
      </c>
      <c r="D15977" s="2" t="s">
        <v>494</v>
      </c>
      <c r="E15977" s="2"/>
      <c r="F15977" s="2"/>
      <c r="G15977" s="2"/>
      <c r="H15977" s="2"/>
    </row>
    <row r="15978" spans="2:8">
      <c r="B15978" s="2" t="s">
        <v>16426</v>
      </c>
      <c r="C15978" s="2">
        <v>49</v>
      </c>
      <c r="D15978" s="2" t="s">
        <v>494</v>
      </c>
      <c r="E15978" s="2"/>
      <c r="F15978" s="2"/>
      <c r="G15978" s="2"/>
      <c r="H15978" s="2"/>
    </row>
    <row r="15979" spans="2:8">
      <c r="B15979" s="2" t="s">
        <v>16427</v>
      </c>
      <c r="C15979" s="2">
        <v>45</v>
      </c>
      <c r="D15979" s="2" t="s">
        <v>494</v>
      </c>
      <c r="E15979" s="2"/>
      <c r="F15979" s="2"/>
      <c r="G15979" s="2"/>
      <c r="H15979" s="2"/>
    </row>
    <row r="15980" spans="2:8">
      <c r="B15980" s="2" t="s">
        <v>16428</v>
      </c>
      <c r="C15980" s="2">
        <v>41</v>
      </c>
      <c r="D15980" s="2" t="s">
        <v>494</v>
      </c>
      <c r="E15980" s="2"/>
      <c r="F15980" s="2"/>
      <c r="G15980" s="2"/>
      <c r="H15980" s="2"/>
    </row>
    <row r="15981" spans="2:8">
      <c r="B15981" s="2" t="s">
        <v>16429</v>
      </c>
      <c r="C15981" s="2">
        <v>36</v>
      </c>
      <c r="D15981" s="2" t="s">
        <v>494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494</v>
      </c>
      <c r="E15982" s="2"/>
      <c r="F15982" s="2"/>
      <c r="G15982" s="2"/>
      <c r="H15982" s="2"/>
    </row>
    <row r="15983" spans="2:8">
      <c r="B15983" s="2" t="s">
        <v>16431</v>
      </c>
      <c r="C15983" s="2">
        <v>53</v>
      </c>
      <c r="D15983" s="2" t="s">
        <v>494</v>
      </c>
      <c r="E15983" s="2"/>
      <c r="F15983" s="2"/>
      <c r="G15983" s="2"/>
      <c r="H15983" s="2"/>
    </row>
    <row r="15984" spans="2:8">
      <c r="B15984" s="2" t="s">
        <v>16432</v>
      </c>
      <c r="C15984" s="2">
        <v>48</v>
      </c>
      <c r="D15984" s="2" t="s">
        <v>494</v>
      </c>
      <c r="E15984" s="2"/>
      <c r="F15984" s="2"/>
      <c r="G15984" s="2"/>
      <c r="H15984" s="2"/>
    </row>
    <row r="15985" spans="2:8">
      <c r="B15985" s="2" t="s">
        <v>16433</v>
      </c>
      <c r="C15985" s="2">
        <v>48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54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56</v>
      </c>
      <c r="D15987" s="2" t="s">
        <v>494</v>
      </c>
      <c r="E15987" s="2"/>
      <c r="F15987" s="2"/>
      <c r="G15987" s="2"/>
      <c r="H15987" s="2"/>
    </row>
    <row r="15988" spans="2:8">
      <c r="B15988" s="2" t="s">
        <v>16436</v>
      </c>
      <c r="C15988" s="2">
        <v>55</v>
      </c>
      <c r="D15988" s="2" t="s">
        <v>494</v>
      </c>
      <c r="E15988" s="2"/>
      <c r="F15988" s="2"/>
      <c r="G15988" s="2"/>
      <c r="H15988" s="2"/>
    </row>
    <row r="15989" spans="2:8">
      <c r="B15989" s="2" t="s">
        <v>16437</v>
      </c>
      <c r="C15989" s="2">
        <v>56</v>
      </c>
      <c r="D15989" s="2" t="s">
        <v>494</v>
      </c>
      <c r="E15989" s="2"/>
      <c r="F15989" s="2"/>
      <c r="G15989" s="2"/>
      <c r="H15989" s="2"/>
    </row>
    <row r="15990" spans="2:8">
      <c r="B15990" s="2" t="s">
        <v>16438</v>
      </c>
      <c r="C15990" s="2">
        <v>48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48</v>
      </c>
      <c r="D15991" s="2" t="s">
        <v>494</v>
      </c>
      <c r="E15991" s="2"/>
      <c r="F15991" s="2"/>
      <c r="G15991" s="2"/>
      <c r="H15991" s="2"/>
    </row>
    <row r="15992" spans="2:8">
      <c r="B15992" s="2" t="s">
        <v>16440</v>
      </c>
      <c r="C15992" s="2">
        <v>52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48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45</v>
      </c>
      <c r="D15994" s="2" t="s">
        <v>494</v>
      </c>
      <c r="E15994" s="2"/>
      <c r="F15994" s="2"/>
      <c r="G15994" s="2"/>
      <c r="H15994" s="2"/>
    </row>
    <row r="15995" spans="2:8">
      <c r="B15995" s="2" t="s">
        <v>16443</v>
      </c>
      <c r="C15995" s="2">
        <v>40</v>
      </c>
      <c r="D15995" s="2" t="s">
        <v>494</v>
      </c>
      <c r="E15995" s="2"/>
      <c r="F15995" s="2"/>
      <c r="G15995" s="2"/>
      <c r="H15995" s="2"/>
    </row>
    <row r="15996" spans="2:8">
      <c r="B15996" s="2" t="s">
        <v>16444</v>
      </c>
      <c r="C15996" s="2">
        <v>53</v>
      </c>
      <c r="D15996" s="2" t="s">
        <v>494</v>
      </c>
      <c r="E15996" s="2"/>
      <c r="F15996" s="2"/>
      <c r="G15996" s="2"/>
      <c r="H15996" s="2"/>
    </row>
    <row r="15997" spans="2:8">
      <c r="B15997" s="2" t="s">
        <v>16445</v>
      </c>
      <c r="C15997" s="2">
        <v>50</v>
      </c>
      <c r="D15997" s="2" t="s">
        <v>494</v>
      </c>
      <c r="E15997" s="2"/>
      <c r="F15997" s="2"/>
      <c r="G15997" s="2"/>
      <c r="H15997" s="2"/>
    </row>
    <row r="15998" spans="2:8">
      <c r="B15998" s="2" t="s">
        <v>16446</v>
      </c>
      <c r="C15998" s="2">
        <v>56</v>
      </c>
      <c r="D15998" s="2" t="s">
        <v>494</v>
      </c>
      <c r="E15998" s="2"/>
      <c r="F15998" s="2"/>
      <c r="G15998" s="2"/>
      <c r="H15998" s="2"/>
    </row>
    <row r="15999" spans="2:8">
      <c r="B15999" s="2" t="s">
        <v>16447</v>
      </c>
      <c r="C15999" s="2">
        <v>50</v>
      </c>
      <c r="D15999" s="2" t="s">
        <v>494</v>
      </c>
      <c r="E15999" s="2"/>
      <c r="F15999" s="2"/>
      <c r="G15999" s="2"/>
      <c r="H15999" s="2"/>
    </row>
    <row r="16000" spans="2:8">
      <c r="B16000" s="2" t="s">
        <v>16448</v>
      </c>
      <c r="C16000" s="2">
        <v>43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54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49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57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55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59</v>
      </c>
      <c r="D16005" s="2" t="s">
        <v>494</v>
      </c>
      <c r="E16005" s="2"/>
      <c r="F16005" s="2"/>
      <c r="G16005" s="2"/>
      <c r="H16005" s="2"/>
    </row>
    <row r="16006" spans="2:8">
      <c r="B16006" s="2" t="s">
        <v>16454</v>
      </c>
      <c r="C16006" s="2">
        <v>47</v>
      </c>
      <c r="D16006" s="2" t="s">
        <v>494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494</v>
      </c>
      <c r="E16007" s="2"/>
      <c r="F16007" s="2"/>
      <c r="G16007" s="2"/>
      <c r="H16007" s="2"/>
    </row>
    <row r="16008" spans="2:8">
      <c r="B16008" s="2" t="s">
        <v>16456</v>
      </c>
      <c r="C16008" s="2">
        <v>62</v>
      </c>
      <c r="D16008" s="2" t="s">
        <v>494</v>
      </c>
      <c r="E16008" s="2"/>
      <c r="F16008" s="2"/>
      <c r="G16008" s="2"/>
      <c r="H16008" s="2"/>
    </row>
    <row r="16009" spans="2:8">
      <c r="B16009" s="2" t="s">
        <v>16457</v>
      </c>
      <c r="C16009" s="2">
        <v>51</v>
      </c>
      <c r="D16009" s="2" t="s">
        <v>494</v>
      </c>
      <c r="E16009" s="2"/>
      <c r="F16009" s="2"/>
      <c r="G16009" s="2"/>
      <c r="H16009" s="2"/>
    </row>
    <row r="16010" spans="2:8">
      <c r="B16010" s="2" t="s">
        <v>16458</v>
      </c>
      <c r="C16010" s="2">
        <v>47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56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63</v>
      </c>
      <c r="D16012" s="2" t="s">
        <v>494</v>
      </c>
      <c r="E16012" s="2"/>
      <c r="F16012" s="2"/>
      <c r="G16012" s="2"/>
      <c r="H16012" s="2"/>
    </row>
    <row r="16013" spans="2:8">
      <c r="B16013" s="2" t="s">
        <v>16461</v>
      </c>
      <c r="C16013" s="2">
        <v>52</v>
      </c>
      <c r="D16013" s="2" t="s">
        <v>494</v>
      </c>
      <c r="E16013" s="2"/>
      <c r="F16013" s="2"/>
      <c r="G16013" s="2"/>
      <c r="H16013" s="2"/>
    </row>
    <row r="16014" spans="2:8">
      <c r="B16014" s="2" t="s">
        <v>16462</v>
      </c>
      <c r="C16014" s="2">
        <v>44</v>
      </c>
      <c r="D16014" s="2" t="s">
        <v>494</v>
      </c>
      <c r="E16014" s="2"/>
      <c r="F16014" s="2"/>
      <c r="G16014" s="2"/>
      <c r="H16014" s="2"/>
    </row>
    <row r="16015" spans="2:8">
      <c r="B16015" s="2" t="s">
        <v>16463</v>
      </c>
      <c r="C16015" s="2">
        <v>46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54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47</v>
      </c>
      <c r="D16017" s="2" t="s">
        <v>494</v>
      </c>
      <c r="E16017" s="2"/>
      <c r="F16017" s="2"/>
      <c r="G16017" s="2"/>
      <c r="H16017" s="2"/>
    </row>
    <row r="16018" spans="2:8">
      <c r="B16018" s="2" t="s">
        <v>16466</v>
      </c>
      <c r="C16018" s="2">
        <v>46</v>
      </c>
      <c r="D16018" s="2" t="s">
        <v>494</v>
      </c>
      <c r="E16018" s="2"/>
      <c r="F16018" s="2"/>
      <c r="G16018" s="2"/>
      <c r="H16018" s="2"/>
    </row>
    <row r="16019" spans="2:8">
      <c r="B16019" s="2" t="s">
        <v>16467</v>
      </c>
      <c r="C16019" s="2">
        <v>38</v>
      </c>
      <c r="D16019" s="2" t="s">
        <v>494</v>
      </c>
      <c r="E16019" s="2"/>
      <c r="F16019" s="2"/>
      <c r="G16019" s="2"/>
      <c r="H16019" s="2"/>
    </row>
    <row r="16020" spans="2:8">
      <c r="B16020" s="2" t="s">
        <v>16468</v>
      </c>
      <c r="C16020" s="2">
        <v>11</v>
      </c>
      <c r="D16020" s="2" t="s">
        <v>494</v>
      </c>
      <c r="E16020" s="2"/>
      <c r="F16020" s="2"/>
      <c r="G16020" s="2"/>
      <c r="H16020" s="2"/>
    </row>
    <row r="16021" spans="2:8">
      <c r="B16021" s="2" t="s">
        <v>16469</v>
      </c>
      <c r="C16021" s="2">
        <v>12</v>
      </c>
      <c r="D16021" s="2" t="s">
        <v>494</v>
      </c>
      <c r="E16021" s="2"/>
      <c r="F16021" s="2"/>
      <c r="G16021" s="2"/>
      <c r="H16021" s="2"/>
    </row>
    <row r="16022" spans="2:8">
      <c r="B16022" s="2" t="s">
        <v>16470</v>
      </c>
      <c r="C16022" s="2">
        <v>45</v>
      </c>
      <c r="D16022" s="2" t="s">
        <v>494</v>
      </c>
      <c r="E16022" s="2"/>
      <c r="F16022" s="2"/>
      <c r="G16022" s="2"/>
      <c r="H16022" s="2"/>
    </row>
    <row r="16023" spans="2:8">
      <c r="B16023" s="2" t="s">
        <v>16471</v>
      </c>
      <c r="C16023" s="2">
        <v>42</v>
      </c>
      <c r="D16023" s="2" t="s">
        <v>494</v>
      </c>
      <c r="E16023" s="2"/>
      <c r="F16023" s="2"/>
      <c r="G16023" s="2"/>
      <c r="H16023" s="2"/>
    </row>
    <row r="16024" spans="2:8">
      <c r="B16024" s="2" t="s">
        <v>16472</v>
      </c>
      <c r="C16024" s="2">
        <v>47</v>
      </c>
      <c r="D16024" s="2" t="s">
        <v>494</v>
      </c>
      <c r="E16024" s="2"/>
      <c r="F16024" s="2"/>
      <c r="G16024" s="2"/>
      <c r="H16024" s="2"/>
    </row>
    <row r="16025" spans="2:8">
      <c r="B16025" s="2" t="s">
        <v>16473</v>
      </c>
      <c r="C16025" s="2">
        <v>46</v>
      </c>
      <c r="D16025" s="2" t="s">
        <v>494</v>
      </c>
      <c r="E16025" s="2"/>
      <c r="F16025" s="2"/>
      <c r="G16025" s="2"/>
      <c r="H16025" s="2"/>
    </row>
    <row r="16026" spans="2:8">
      <c r="B16026" s="2" t="s">
        <v>16474</v>
      </c>
      <c r="C16026" s="2">
        <v>43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58</v>
      </c>
      <c r="D16027" s="2" t="s">
        <v>494</v>
      </c>
      <c r="E16027" s="2"/>
      <c r="F16027" s="2"/>
      <c r="G16027" s="2"/>
      <c r="H16027" s="2"/>
    </row>
    <row r="16028" spans="2:8">
      <c r="B16028" s="2" t="s">
        <v>16476</v>
      </c>
      <c r="C16028" s="2">
        <v>56</v>
      </c>
      <c r="D16028" s="2" t="s">
        <v>494</v>
      </c>
      <c r="E16028" s="2"/>
      <c r="F16028" s="2"/>
      <c r="G16028" s="2"/>
      <c r="H16028" s="2"/>
    </row>
    <row r="16029" spans="2:8">
      <c r="B16029" s="2" t="s">
        <v>16477</v>
      </c>
      <c r="C16029" s="2">
        <v>46</v>
      </c>
      <c r="D16029" s="2" t="s">
        <v>494</v>
      </c>
      <c r="E16029" s="2"/>
      <c r="F16029" s="2"/>
      <c r="G16029" s="2"/>
      <c r="H16029" s="2"/>
    </row>
    <row r="16030" spans="2:8">
      <c r="B16030" s="2" t="s">
        <v>16478</v>
      </c>
      <c r="C16030" s="2">
        <v>56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58</v>
      </c>
      <c r="D16031" s="2" t="s">
        <v>494</v>
      </c>
      <c r="E16031" s="2"/>
      <c r="F16031" s="2"/>
      <c r="G16031" s="2"/>
      <c r="H16031" s="2"/>
    </row>
    <row r="16032" spans="2:8">
      <c r="B16032" s="2" t="s">
        <v>16480</v>
      </c>
      <c r="C16032" s="2">
        <v>51</v>
      </c>
      <c r="D16032" s="2" t="s">
        <v>494</v>
      </c>
      <c r="E16032" s="2"/>
      <c r="F16032" s="2"/>
      <c r="G16032" s="2"/>
      <c r="H16032" s="2"/>
    </row>
    <row r="16033" spans="2:8">
      <c r="B16033" s="2" t="s">
        <v>16481</v>
      </c>
      <c r="C16033" s="2">
        <v>55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46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50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51</v>
      </c>
      <c r="D16036" s="2" t="s">
        <v>494</v>
      </c>
      <c r="E16036" s="2"/>
      <c r="F16036" s="2"/>
      <c r="G16036" s="2"/>
      <c r="H16036" s="2"/>
    </row>
    <row r="16037" spans="2:8">
      <c r="B16037" s="2" t="s">
        <v>16485</v>
      </c>
      <c r="C16037" s="2">
        <v>49</v>
      </c>
      <c r="D16037" s="2" t="s">
        <v>494</v>
      </c>
      <c r="E16037" s="2"/>
      <c r="F16037" s="2"/>
      <c r="G16037" s="2"/>
      <c r="H16037" s="2"/>
    </row>
    <row r="16038" spans="2:8">
      <c r="B16038" s="2" t="s">
        <v>16486</v>
      </c>
      <c r="C16038" s="2">
        <v>40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18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48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65</v>
      </c>
      <c r="D16042" s="2" t="s">
        <v>494</v>
      </c>
      <c r="E16042" s="2"/>
      <c r="F16042" s="2"/>
      <c r="G16042" s="2"/>
      <c r="H16042" s="2"/>
    </row>
    <row r="16043" spans="2:8">
      <c r="B16043" s="2" t="s">
        <v>16491</v>
      </c>
      <c r="C16043" s="2">
        <v>54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55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42</v>
      </c>
      <c r="D16046" s="2" t="s">
        <v>494</v>
      </c>
      <c r="E16046" s="2"/>
      <c r="F16046" s="2"/>
      <c r="G16046" s="2"/>
      <c r="H16046" s="2"/>
    </row>
    <row r="16047" spans="2:8">
      <c r="B16047" s="2" t="s">
        <v>16495</v>
      </c>
      <c r="C16047" s="2">
        <v>48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58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56</v>
      </c>
      <c r="D16049" s="2" t="s">
        <v>494</v>
      </c>
      <c r="E16049" s="2"/>
      <c r="F16049" s="2"/>
      <c r="G16049" s="2"/>
      <c r="H16049" s="2"/>
    </row>
    <row r="16050" spans="2:8">
      <c r="B16050" s="2" t="s">
        <v>16498</v>
      </c>
      <c r="C16050" s="2">
        <v>49</v>
      </c>
      <c r="D16050" s="2" t="s">
        <v>494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494</v>
      </c>
      <c r="E16051" s="2"/>
      <c r="F16051" s="2"/>
      <c r="G16051" s="2"/>
      <c r="H16051" s="2"/>
    </row>
    <row r="16052" spans="2:8">
      <c r="B16052" s="2" t="s">
        <v>16500</v>
      </c>
      <c r="C16052" s="2">
        <v>59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46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48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54</v>
      </c>
      <c r="D16055" s="2" t="s">
        <v>494</v>
      </c>
      <c r="E16055" s="2"/>
      <c r="F16055" s="2"/>
      <c r="G16055" s="2"/>
      <c r="H16055" s="2"/>
    </row>
    <row r="16056" spans="2:8">
      <c r="B16056" s="2" t="s">
        <v>16504</v>
      </c>
      <c r="C16056" s="2">
        <v>43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51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42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58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55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40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47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40</v>
      </c>
      <c r="D16064" s="2" t="s">
        <v>494</v>
      </c>
      <c r="E16064" s="2"/>
      <c r="F16064" s="2"/>
      <c r="G16064" s="2"/>
      <c r="H16064" s="2"/>
    </row>
    <row r="16065" spans="2:8">
      <c r="B16065" s="2" t="s">
        <v>16513</v>
      </c>
      <c r="C16065" s="2">
        <v>37</v>
      </c>
      <c r="D16065" s="2" t="s">
        <v>494</v>
      </c>
      <c r="E16065" s="2"/>
      <c r="F16065" s="2"/>
      <c r="G16065" s="2"/>
      <c r="H16065" s="2"/>
    </row>
    <row r="16066" spans="2:8">
      <c r="B16066" s="2" t="s">
        <v>16514</v>
      </c>
      <c r="C16066" s="2">
        <v>52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56</v>
      </c>
      <c r="D16067" s="2" t="s">
        <v>494</v>
      </c>
      <c r="E16067" s="2"/>
      <c r="F16067" s="2"/>
      <c r="G16067" s="2"/>
      <c r="H16067" s="2"/>
    </row>
    <row r="16068" spans="2:8">
      <c r="B16068" s="2" t="s">
        <v>16516</v>
      </c>
      <c r="C16068" s="2">
        <v>68</v>
      </c>
      <c r="D16068" s="2" t="s">
        <v>494</v>
      </c>
      <c r="E16068" s="2"/>
      <c r="F16068" s="2"/>
      <c r="G16068" s="2"/>
      <c r="H16068" s="2"/>
    </row>
    <row r="16069" spans="2:8">
      <c r="B16069" s="2" t="s">
        <v>16517</v>
      </c>
      <c r="C16069" s="2">
        <v>60</v>
      </c>
      <c r="D16069" s="2" t="s">
        <v>494</v>
      </c>
      <c r="E16069" s="2"/>
      <c r="F16069" s="2"/>
      <c r="G16069" s="2"/>
      <c r="H16069" s="2"/>
    </row>
    <row r="16070" spans="2:8">
      <c r="B16070" s="2" t="s">
        <v>16518</v>
      </c>
      <c r="C16070" s="2">
        <v>53</v>
      </c>
      <c r="D16070" s="2" t="s">
        <v>494</v>
      </c>
      <c r="E16070" s="2"/>
      <c r="F16070" s="2"/>
      <c r="G16070" s="2"/>
      <c r="H16070" s="2"/>
    </row>
    <row r="16071" spans="2:8">
      <c r="B16071" s="2" t="s">
        <v>16519</v>
      </c>
      <c r="C16071" s="2">
        <v>55</v>
      </c>
      <c r="D16071" s="2" t="s">
        <v>494</v>
      </c>
      <c r="E16071" s="2"/>
      <c r="F16071" s="2"/>
      <c r="G16071" s="2"/>
      <c r="H16071" s="2"/>
    </row>
    <row r="16072" spans="2:8">
      <c r="B16072" s="2" t="s">
        <v>16520</v>
      </c>
      <c r="C16072" s="2">
        <v>49</v>
      </c>
      <c r="D16072" s="2" t="s">
        <v>494</v>
      </c>
      <c r="E16072" s="2"/>
      <c r="F16072" s="2"/>
      <c r="G16072" s="2"/>
      <c r="H16072" s="2"/>
    </row>
    <row r="16073" spans="2:8">
      <c r="B16073" s="2" t="s">
        <v>16521</v>
      </c>
      <c r="C16073" s="2">
        <v>50</v>
      </c>
      <c r="D16073" s="2" t="s">
        <v>494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54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52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47</v>
      </c>
      <c r="D16077" s="2" t="s">
        <v>494</v>
      </c>
      <c r="E16077" s="2"/>
      <c r="F16077" s="2"/>
      <c r="G16077" s="2"/>
      <c r="H16077" s="2"/>
    </row>
    <row r="16078" spans="2:8">
      <c r="B16078" s="2" t="s">
        <v>16526</v>
      </c>
      <c r="C16078" s="2">
        <v>44</v>
      </c>
      <c r="D16078" s="2" t="s">
        <v>494</v>
      </c>
      <c r="E16078" s="2"/>
      <c r="F16078" s="2"/>
      <c r="G16078" s="2"/>
      <c r="H16078" s="2"/>
    </row>
    <row r="16079" spans="2:8">
      <c r="B16079" s="2" t="s">
        <v>16527</v>
      </c>
      <c r="C16079" s="2">
        <v>53</v>
      </c>
      <c r="D16079" s="2" t="s">
        <v>494</v>
      </c>
      <c r="E16079" s="2"/>
      <c r="F16079" s="2"/>
      <c r="G16079" s="2"/>
      <c r="H16079" s="2"/>
    </row>
    <row r="16080" spans="2:8">
      <c r="B16080" s="2" t="s">
        <v>16528</v>
      </c>
      <c r="C16080" s="2">
        <v>45</v>
      </c>
      <c r="D16080" s="2" t="s">
        <v>494</v>
      </c>
      <c r="E16080" s="2"/>
      <c r="F16080" s="2"/>
      <c r="G16080" s="2"/>
      <c r="H16080" s="2"/>
    </row>
    <row r="16081" spans="2:8">
      <c r="B16081" s="2" t="s">
        <v>16529</v>
      </c>
      <c r="C16081" s="2">
        <v>21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56</v>
      </c>
      <c r="D16082" s="2" t="s">
        <v>494</v>
      </c>
      <c r="E16082" s="2"/>
      <c r="F16082" s="2"/>
      <c r="G16082" s="2"/>
      <c r="H16082" s="2"/>
    </row>
    <row r="16083" spans="2:8">
      <c r="B16083" s="2" t="s">
        <v>16531</v>
      </c>
      <c r="C16083" s="2">
        <v>54</v>
      </c>
      <c r="D16083" s="2" t="s">
        <v>494</v>
      </c>
      <c r="E16083" s="2"/>
      <c r="F16083" s="2"/>
      <c r="G16083" s="2"/>
      <c r="H16083" s="2"/>
    </row>
    <row r="16084" spans="2:8">
      <c r="B16084" s="2" t="s">
        <v>16532</v>
      </c>
      <c r="C16084" s="2">
        <v>46</v>
      </c>
      <c r="D16084" s="2" t="s">
        <v>494</v>
      </c>
      <c r="E16084" s="2"/>
      <c r="F16084" s="2"/>
      <c r="G16084" s="2"/>
      <c r="H16084" s="2"/>
    </row>
    <row r="16085" spans="2:8">
      <c r="B16085" s="2" t="s">
        <v>16533</v>
      </c>
      <c r="C16085" s="2">
        <v>55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46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55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40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54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49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494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494</v>
      </c>
      <c r="E16092" s="2"/>
      <c r="F16092" s="2"/>
      <c r="G16092" s="2"/>
      <c r="H16092" s="2"/>
    </row>
    <row r="16093" spans="2:8">
      <c r="B16093" s="2" t="s">
        <v>16541</v>
      </c>
      <c r="C16093" s="2">
        <v>57</v>
      </c>
      <c r="D16093" s="2" t="s">
        <v>494</v>
      </c>
      <c r="E16093" s="2"/>
      <c r="F16093" s="2"/>
      <c r="G16093" s="2"/>
      <c r="H16093" s="2"/>
    </row>
    <row r="16094" spans="2:8">
      <c r="B16094" s="2" t="s">
        <v>16542</v>
      </c>
      <c r="C16094" s="2">
        <v>59</v>
      </c>
      <c r="D16094" s="2" t="s">
        <v>494</v>
      </c>
      <c r="E16094" s="2"/>
      <c r="F16094" s="2"/>
      <c r="G16094" s="2"/>
      <c r="H16094" s="2"/>
    </row>
    <row r="16095" spans="2:8">
      <c r="B16095" s="2" t="s">
        <v>16543</v>
      </c>
      <c r="C16095" s="2">
        <v>43</v>
      </c>
      <c r="D16095" s="2" t="s">
        <v>494</v>
      </c>
      <c r="E16095" s="2"/>
      <c r="F16095" s="2"/>
      <c r="G16095" s="2"/>
      <c r="H16095" s="2"/>
    </row>
    <row r="16096" spans="2:8">
      <c r="B16096" s="2" t="s">
        <v>16544</v>
      </c>
      <c r="C16096" s="2">
        <v>53</v>
      </c>
      <c r="D16096" s="2" t="s">
        <v>494</v>
      </c>
      <c r="E16096" s="2"/>
      <c r="F16096" s="2"/>
      <c r="G16096" s="2"/>
      <c r="H16096" s="2"/>
    </row>
    <row r="16097" spans="2:8">
      <c r="B16097" s="2" t="s">
        <v>16545</v>
      </c>
      <c r="C16097" s="2">
        <v>48</v>
      </c>
      <c r="D16097" s="2" t="s">
        <v>494</v>
      </c>
      <c r="E16097" s="2"/>
      <c r="F16097" s="2"/>
      <c r="G16097" s="2"/>
      <c r="H16097" s="2"/>
    </row>
    <row r="16098" spans="2:8">
      <c r="B16098" s="2" t="s">
        <v>16546</v>
      </c>
      <c r="C16098" s="2">
        <v>53</v>
      </c>
      <c r="D16098" s="2" t="s">
        <v>494</v>
      </c>
      <c r="E16098" s="2"/>
      <c r="F16098" s="2"/>
      <c r="G16098" s="2"/>
      <c r="H16098" s="2"/>
    </row>
    <row r="16099" spans="2:8">
      <c r="B16099" s="2" t="s">
        <v>16547</v>
      </c>
      <c r="C16099" s="2">
        <v>48</v>
      </c>
      <c r="D16099" s="2" t="s">
        <v>494</v>
      </c>
      <c r="E16099" s="2"/>
      <c r="F16099" s="2"/>
      <c r="G16099" s="2"/>
      <c r="H16099" s="2"/>
    </row>
    <row r="16100" spans="2:8">
      <c r="B16100" s="2" t="s">
        <v>16548</v>
      </c>
      <c r="C16100" s="2">
        <v>51</v>
      </c>
      <c r="D16100" s="2" t="s">
        <v>494</v>
      </c>
      <c r="E16100" s="2"/>
      <c r="F16100" s="2"/>
      <c r="G16100" s="2"/>
      <c r="H16100" s="2"/>
    </row>
    <row r="16101" spans="2:8">
      <c r="B16101" s="2" t="s">
        <v>16549</v>
      </c>
      <c r="C16101" s="2">
        <v>45</v>
      </c>
      <c r="D16101" s="2" t="s">
        <v>494</v>
      </c>
      <c r="E16101" s="2"/>
      <c r="F16101" s="2"/>
      <c r="G16101" s="2"/>
      <c r="H16101" s="2"/>
    </row>
    <row r="16102" spans="2:8">
      <c r="B16102" s="2" t="s">
        <v>16550</v>
      </c>
      <c r="C16102" s="2">
        <v>45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34</v>
      </c>
      <c r="D16103" s="2" t="s">
        <v>494</v>
      </c>
      <c r="E16103" s="2"/>
      <c r="F16103" s="2"/>
      <c r="G16103" s="2"/>
      <c r="H16103" s="2"/>
    </row>
    <row r="16104" spans="2:8">
      <c r="B16104" s="2" t="s">
        <v>16552</v>
      </c>
      <c r="C16104" s="2">
        <v>50</v>
      </c>
      <c r="D16104" s="2" t="s">
        <v>494</v>
      </c>
      <c r="E16104" s="2"/>
      <c r="F16104" s="2"/>
      <c r="G16104" s="2"/>
      <c r="H16104" s="2"/>
    </row>
    <row r="16105" spans="2:8">
      <c r="B16105" s="2" t="s">
        <v>16553</v>
      </c>
      <c r="C16105" s="2">
        <v>45</v>
      </c>
      <c r="D16105" s="2" t="s">
        <v>494</v>
      </c>
      <c r="E16105" s="2"/>
      <c r="F16105" s="2"/>
      <c r="G16105" s="2"/>
      <c r="H16105" s="2"/>
    </row>
    <row r="16106" spans="2:8">
      <c r="B16106" s="2" t="s">
        <v>16554</v>
      </c>
      <c r="C16106" s="2">
        <v>50</v>
      </c>
      <c r="D16106" s="2" t="s">
        <v>494</v>
      </c>
      <c r="E16106" s="2"/>
      <c r="F16106" s="2"/>
      <c r="G16106" s="2"/>
      <c r="H16106" s="2"/>
    </row>
    <row r="16107" spans="2:8">
      <c r="B16107" s="2" t="s">
        <v>16555</v>
      </c>
      <c r="C16107" s="2">
        <v>43</v>
      </c>
      <c r="D16107" s="2" t="s">
        <v>494</v>
      </c>
      <c r="E16107" s="2"/>
      <c r="F16107" s="2"/>
      <c r="G16107" s="2"/>
      <c r="H16107" s="2"/>
    </row>
    <row r="16108" spans="2:8">
      <c r="B16108" s="2" t="s">
        <v>16556</v>
      </c>
      <c r="C16108" s="2">
        <v>41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46</v>
      </c>
      <c r="D16109" s="2" t="s">
        <v>494</v>
      </c>
      <c r="E16109" s="2"/>
      <c r="F16109" s="2"/>
      <c r="G16109" s="2"/>
      <c r="H16109" s="2"/>
    </row>
    <row r="16110" spans="2:8">
      <c r="B16110" s="2" t="s">
        <v>16558</v>
      </c>
      <c r="C16110" s="2">
        <v>39</v>
      </c>
      <c r="D16110" s="2" t="s">
        <v>494</v>
      </c>
      <c r="E16110" s="2"/>
      <c r="F16110" s="2"/>
      <c r="G16110" s="2"/>
      <c r="H16110" s="2"/>
    </row>
    <row r="16111" spans="2:8">
      <c r="B16111" s="2" t="s">
        <v>16559</v>
      </c>
      <c r="C16111" s="2">
        <v>55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57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56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51</v>
      </c>
      <c r="D16115" s="2" t="s">
        <v>494</v>
      </c>
      <c r="E16115" s="2"/>
      <c r="F16115" s="2"/>
      <c r="G16115" s="2"/>
      <c r="H16115" s="2"/>
    </row>
    <row r="16116" spans="2:8">
      <c r="B16116" s="2" t="s">
        <v>16564</v>
      </c>
      <c r="C16116" s="2">
        <v>61</v>
      </c>
      <c r="D16116" s="2" t="s">
        <v>494</v>
      </c>
      <c r="E16116" s="2"/>
      <c r="F16116" s="2"/>
      <c r="G16116" s="2"/>
      <c r="H16116" s="2"/>
    </row>
    <row r="16117" spans="2:8">
      <c r="B16117" s="2" t="s">
        <v>16565</v>
      </c>
      <c r="C16117" s="2">
        <v>50</v>
      </c>
      <c r="D16117" s="2" t="s">
        <v>494</v>
      </c>
      <c r="E16117" s="2"/>
      <c r="F16117" s="2"/>
      <c r="G16117" s="2"/>
      <c r="H16117" s="2"/>
    </row>
    <row r="16118" spans="2:8">
      <c r="B16118" s="2" t="s">
        <v>16566</v>
      </c>
      <c r="C16118" s="2">
        <v>60</v>
      </c>
      <c r="D16118" s="2" t="s">
        <v>494</v>
      </c>
      <c r="E16118" s="2"/>
      <c r="F16118" s="2"/>
      <c r="G16118" s="2"/>
      <c r="H16118" s="2"/>
    </row>
    <row r="16119" spans="2:8">
      <c r="B16119" s="2" t="s">
        <v>16567</v>
      </c>
      <c r="C16119" s="2">
        <v>50</v>
      </c>
      <c r="D16119" s="2" t="s">
        <v>494</v>
      </c>
      <c r="E16119" s="2"/>
      <c r="F16119" s="2"/>
      <c r="G16119" s="2"/>
      <c r="H16119" s="2"/>
    </row>
    <row r="16120" spans="2:8">
      <c r="B16120" s="2" t="s">
        <v>16568</v>
      </c>
      <c r="C16120" s="2">
        <v>51</v>
      </c>
      <c r="D16120" s="2" t="s">
        <v>494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494</v>
      </c>
      <c r="E16122" s="2"/>
      <c r="F16122" s="2"/>
      <c r="G16122" s="2"/>
      <c r="H16122" s="2"/>
    </row>
    <row r="16123" spans="2:8">
      <c r="B16123" s="2" t="s">
        <v>16571</v>
      </c>
      <c r="C16123" s="2">
        <v>20</v>
      </c>
      <c r="D16123" s="2" t="s">
        <v>494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39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43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48</v>
      </c>
      <c r="D16128" s="2" t="s">
        <v>494</v>
      </c>
      <c r="E16128" s="2"/>
      <c r="F16128" s="2"/>
      <c r="G16128" s="2"/>
      <c r="H16128" s="2"/>
    </row>
    <row r="16129" spans="2:8">
      <c r="B16129" s="2" t="s">
        <v>16577</v>
      </c>
      <c r="C16129" s="2">
        <v>37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40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42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47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48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50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40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50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59</v>
      </c>
      <c r="D16137" s="2" t="s">
        <v>494</v>
      </c>
      <c r="E16137" s="2"/>
      <c r="F16137" s="2"/>
      <c r="G16137" s="2"/>
      <c r="H16137" s="2"/>
    </row>
    <row r="16138" spans="2:8">
      <c r="B16138" s="2" t="s">
        <v>16586</v>
      </c>
      <c r="C16138" s="2">
        <v>53</v>
      </c>
      <c r="D16138" s="2" t="s">
        <v>494</v>
      </c>
      <c r="E16138" s="2"/>
      <c r="F16138" s="2"/>
      <c r="G16138" s="2"/>
      <c r="H16138" s="2"/>
    </row>
    <row r="16139" spans="2:8">
      <c r="B16139" s="2" t="s">
        <v>16587</v>
      </c>
      <c r="C16139" s="2">
        <v>55</v>
      </c>
      <c r="D16139" s="2" t="s">
        <v>494</v>
      </c>
      <c r="E16139" s="2"/>
      <c r="F16139" s="2"/>
      <c r="G16139" s="2"/>
      <c r="H16139" s="2"/>
    </row>
    <row r="16140" spans="2:8">
      <c r="B16140" s="2" t="s">
        <v>16588</v>
      </c>
      <c r="C16140" s="2">
        <v>55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57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57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43</v>
      </c>
      <c r="D16143" s="2" t="s">
        <v>494</v>
      </c>
      <c r="E16143" s="2"/>
      <c r="F16143" s="2"/>
      <c r="G16143" s="2"/>
      <c r="H16143" s="2"/>
    </row>
    <row r="16144" spans="2:8">
      <c r="B16144" s="2" t="s">
        <v>16592</v>
      </c>
      <c r="C16144" s="2">
        <v>47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47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49</v>
      </c>
      <c r="D16146" s="2" t="s">
        <v>494</v>
      </c>
      <c r="E16146" s="2"/>
      <c r="F16146" s="2"/>
      <c r="G16146" s="2"/>
      <c r="H16146" s="2"/>
    </row>
    <row r="16147" spans="2:8">
      <c r="B16147" s="2" t="s">
        <v>16595</v>
      </c>
      <c r="C16147" s="2">
        <v>47</v>
      </c>
      <c r="D16147" s="2" t="s">
        <v>494</v>
      </c>
      <c r="E16147" s="2"/>
      <c r="F16147" s="2"/>
      <c r="G16147" s="2"/>
      <c r="H16147" s="2"/>
    </row>
    <row r="16148" spans="2:8">
      <c r="B16148" s="2" t="s">
        <v>16596</v>
      </c>
      <c r="C16148" s="2">
        <v>56</v>
      </c>
      <c r="D16148" s="2" t="s">
        <v>494</v>
      </c>
      <c r="E16148" s="2"/>
      <c r="F16148" s="2"/>
      <c r="G16148" s="2"/>
      <c r="H16148" s="2"/>
    </row>
    <row r="16149" spans="2:8">
      <c r="B16149" s="2" t="s">
        <v>16597</v>
      </c>
      <c r="C16149" s="2">
        <v>49</v>
      </c>
      <c r="D16149" s="2" t="s">
        <v>494</v>
      </c>
      <c r="E16149" s="2"/>
      <c r="F16149" s="2"/>
      <c r="G16149" s="2"/>
      <c r="H16149" s="2"/>
    </row>
    <row r="16150" spans="2:8">
      <c r="B16150" s="2" t="s">
        <v>16598</v>
      </c>
      <c r="C16150" s="2">
        <v>48</v>
      </c>
      <c r="D16150" s="2" t="s">
        <v>494</v>
      </c>
      <c r="E16150" s="2"/>
      <c r="F16150" s="2"/>
      <c r="G16150" s="2"/>
      <c r="H16150" s="2"/>
    </row>
    <row r="16151" spans="2:8">
      <c r="B16151" s="2" t="s">
        <v>16599</v>
      </c>
      <c r="C16151" s="2">
        <v>46</v>
      </c>
      <c r="D16151" s="2" t="s">
        <v>494</v>
      </c>
      <c r="E16151" s="2"/>
      <c r="F16151" s="2"/>
      <c r="G16151" s="2"/>
      <c r="H16151" s="2"/>
    </row>
    <row r="16152" spans="2:8">
      <c r="B16152" s="2" t="s">
        <v>16600</v>
      </c>
      <c r="C16152" s="2">
        <v>41</v>
      </c>
      <c r="D16152" s="2" t="s">
        <v>494</v>
      </c>
      <c r="E16152" s="2"/>
      <c r="F16152" s="2"/>
      <c r="G16152" s="2"/>
      <c r="H16152" s="2"/>
    </row>
    <row r="16153" spans="2:8">
      <c r="B16153" s="2" t="s">
        <v>16601</v>
      </c>
      <c r="C16153" s="2">
        <v>57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52</v>
      </c>
      <c r="D16154" s="2" t="s">
        <v>494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494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494</v>
      </c>
      <c r="E16157" s="2"/>
      <c r="F16157" s="2"/>
      <c r="G16157" s="2"/>
      <c r="H16157" s="2"/>
    </row>
    <row r="16158" spans="2:8">
      <c r="B16158" s="2" t="s">
        <v>16606</v>
      </c>
      <c r="C16158" s="2">
        <v>45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53</v>
      </c>
      <c r="D16159" s="2" t="s">
        <v>494</v>
      </c>
      <c r="E16159" s="2"/>
      <c r="F16159" s="2"/>
      <c r="G16159" s="2"/>
      <c r="H16159" s="2"/>
    </row>
    <row r="16160" spans="2:8">
      <c r="B16160" s="2" t="s">
        <v>16608</v>
      </c>
      <c r="C16160" s="2">
        <v>54</v>
      </c>
      <c r="D16160" s="2" t="s">
        <v>494</v>
      </c>
      <c r="E16160" s="2"/>
      <c r="F16160" s="2"/>
      <c r="G16160" s="2"/>
      <c r="H16160" s="2"/>
    </row>
    <row r="16161" spans="2:8">
      <c r="B16161" s="2" t="s">
        <v>16609</v>
      </c>
      <c r="C16161" s="2">
        <v>50</v>
      </c>
      <c r="D16161" s="2" t="s">
        <v>494</v>
      </c>
      <c r="E16161" s="2"/>
      <c r="F16161" s="2"/>
      <c r="G16161" s="2"/>
      <c r="H16161" s="2"/>
    </row>
    <row r="16162" spans="2:8">
      <c r="B16162" s="2" t="s">
        <v>16610</v>
      </c>
      <c r="C16162" s="2">
        <v>41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46</v>
      </c>
      <c r="D16163" s="2" t="s">
        <v>494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494</v>
      </c>
      <c r="E16164" s="2"/>
      <c r="F16164" s="2"/>
      <c r="G16164" s="2"/>
      <c r="H16164" s="2"/>
    </row>
    <row r="16165" spans="2:8">
      <c r="B16165" s="2" t="s">
        <v>16613</v>
      </c>
      <c r="C16165" s="2">
        <v>40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55</v>
      </c>
      <c r="D16166" s="2" t="s">
        <v>494</v>
      </c>
      <c r="E16166" s="2"/>
      <c r="F16166" s="2"/>
      <c r="G16166" s="2"/>
      <c r="H16166" s="2"/>
    </row>
    <row r="16167" spans="2:8">
      <c r="B16167" s="2" t="s">
        <v>16615</v>
      </c>
      <c r="C16167" s="2">
        <v>51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44</v>
      </c>
      <c r="D16168" s="2" t="s">
        <v>494</v>
      </c>
      <c r="E16168" s="2"/>
      <c r="F16168" s="2"/>
      <c r="G16168" s="2"/>
      <c r="H16168" s="2"/>
    </row>
    <row r="16169" spans="2:8">
      <c r="B16169" s="2" t="s">
        <v>16617</v>
      </c>
      <c r="C16169" s="2">
        <v>43</v>
      </c>
      <c r="D16169" s="2" t="s">
        <v>494</v>
      </c>
      <c r="E16169" s="2"/>
      <c r="F16169" s="2"/>
      <c r="G16169" s="2"/>
      <c r="H16169" s="2"/>
    </row>
    <row r="16170" spans="2:8">
      <c r="B16170" s="2" t="s">
        <v>16618</v>
      </c>
      <c r="C16170" s="2">
        <v>46</v>
      </c>
      <c r="D16170" s="2" t="s">
        <v>494</v>
      </c>
      <c r="E16170" s="2"/>
      <c r="F16170" s="2"/>
      <c r="G16170" s="2"/>
      <c r="H16170" s="2"/>
    </row>
    <row r="16171" spans="2:8">
      <c r="B16171" s="2" t="s">
        <v>16619</v>
      </c>
      <c r="C16171" s="2">
        <v>47</v>
      </c>
      <c r="D16171" s="2" t="s">
        <v>494</v>
      </c>
      <c r="E16171" s="2"/>
      <c r="F16171" s="2"/>
      <c r="G16171" s="2"/>
      <c r="H16171" s="2"/>
    </row>
    <row r="16172" spans="2:8">
      <c r="B16172" s="2" t="s">
        <v>16620</v>
      </c>
      <c r="C16172" s="2">
        <v>58</v>
      </c>
      <c r="D16172" s="2" t="s">
        <v>494</v>
      </c>
      <c r="E16172" s="2"/>
      <c r="F16172" s="2"/>
      <c r="G16172" s="2"/>
      <c r="H16172" s="2"/>
    </row>
    <row r="16173" spans="2:8">
      <c r="B16173" s="2" t="s">
        <v>16621</v>
      </c>
      <c r="C16173" s="2">
        <v>72</v>
      </c>
      <c r="D16173" s="2" t="s">
        <v>494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64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50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52</v>
      </c>
      <c r="D16177" s="2" t="s">
        <v>494</v>
      </c>
      <c r="E16177" s="2"/>
      <c r="F16177" s="2"/>
      <c r="G16177" s="2"/>
      <c r="H16177" s="2"/>
    </row>
    <row r="16178" spans="2:8">
      <c r="B16178" s="2" t="s">
        <v>16626</v>
      </c>
      <c r="C16178" s="2">
        <v>43</v>
      </c>
      <c r="D16178" s="2" t="s">
        <v>494</v>
      </c>
      <c r="E16178" s="2"/>
      <c r="F16178" s="2"/>
      <c r="G16178" s="2"/>
      <c r="H16178" s="2"/>
    </row>
    <row r="16179" spans="2:8">
      <c r="B16179" s="2" t="s">
        <v>16627</v>
      </c>
      <c r="C16179" s="2">
        <v>56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58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56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53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54</v>
      </c>
      <c r="D16183" s="2" t="s">
        <v>494</v>
      </c>
      <c r="E16183" s="2"/>
      <c r="F16183" s="2"/>
      <c r="G16183" s="2"/>
      <c r="H16183" s="2"/>
    </row>
    <row r="16184" spans="2:8">
      <c r="B16184" s="2" t="s">
        <v>16632</v>
      </c>
      <c r="C16184" s="2">
        <v>46</v>
      </c>
      <c r="D16184" s="2" t="s">
        <v>494</v>
      </c>
      <c r="E16184" s="2"/>
      <c r="F16184" s="2"/>
      <c r="G16184" s="2"/>
      <c r="H16184" s="2"/>
    </row>
    <row r="16185" spans="2:8">
      <c r="B16185" s="2" t="s">
        <v>16633</v>
      </c>
      <c r="C16185" s="2">
        <v>51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64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65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55</v>
      </c>
      <c r="D16188" s="2" t="s">
        <v>494</v>
      </c>
      <c r="E16188" s="2"/>
      <c r="F16188" s="2"/>
      <c r="G16188" s="2"/>
      <c r="H16188" s="2"/>
    </row>
    <row r="16189" spans="2:8">
      <c r="B16189" s="2" t="s">
        <v>16637</v>
      </c>
      <c r="C16189" s="2">
        <v>48</v>
      </c>
      <c r="D16189" s="2" t="s">
        <v>494</v>
      </c>
      <c r="E16189" s="2"/>
      <c r="F16189" s="2"/>
      <c r="G16189" s="2"/>
      <c r="H16189" s="2"/>
    </row>
    <row r="16190" spans="2:8">
      <c r="B16190" s="2" t="s">
        <v>16638</v>
      </c>
      <c r="C16190" s="2">
        <v>46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40</v>
      </c>
      <c r="D16191" s="2" t="s">
        <v>494</v>
      </c>
      <c r="E16191" s="2"/>
      <c r="F16191" s="2"/>
      <c r="G16191" s="2"/>
      <c r="H16191" s="2"/>
    </row>
    <row r="16192" spans="2:8">
      <c r="B16192" s="2" t="s">
        <v>16640</v>
      </c>
      <c r="C16192" s="2">
        <v>48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73</v>
      </c>
      <c r="D16193" s="2" t="s">
        <v>494</v>
      </c>
      <c r="E16193" s="2"/>
      <c r="F16193" s="2"/>
      <c r="G16193" s="2"/>
      <c r="H16193" s="2"/>
    </row>
    <row r="16194" spans="2:8">
      <c r="B16194" s="2" t="s">
        <v>16642</v>
      </c>
      <c r="C16194" s="2">
        <v>61</v>
      </c>
      <c r="D16194" s="2" t="s">
        <v>494</v>
      </c>
      <c r="E16194" s="2"/>
      <c r="F16194" s="2"/>
      <c r="G16194" s="2"/>
      <c r="H16194" s="2"/>
    </row>
    <row r="16195" spans="2:8">
      <c r="B16195" s="2" t="s">
        <v>16643</v>
      </c>
      <c r="C16195" s="2">
        <v>56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45</v>
      </c>
      <c r="D16196" s="2" t="s">
        <v>494</v>
      </c>
      <c r="E16196" s="2"/>
      <c r="F16196" s="2"/>
      <c r="G16196" s="2"/>
      <c r="H16196" s="2"/>
    </row>
    <row r="16197" spans="2:8">
      <c r="B16197" s="2" t="s">
        <v>16645</v>
      </c>
      <c r="C16197" s="2">
        <v>68</v>
      </c>
      <c r="D16197" s="2" t="s">
        <v>494</v>
      </c>
      <c r="E16197" s="2"/>
      <c r="F16197" s="2"/>
      <c r="G16197" s="2"/>
      <c r="H16197" s="2"/>
    </row>
    <row r="16198" spans="2:8">
      <c r="B16198" s="2" t="s">
        <v>16646</v>
      </c>
      <c r="C16198" s="2">
        <v>50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39</v>
      </c>
      <c r="D16199" s="2" t="s">
        <v>494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494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494</v>
      </c>
      <c r="E16201" s="2"/>
      <c r="F16201" s="2"/>
      <c r="G16201" s="2"/>
      <c r="H16201" s="2"/>
    </row>
    <row r="16202" spans="2:8">
      <c r="B16202" s="2" t="s">
        <v>16650</v>
      </c>
      <c r="C16202" s="2">
        <v>40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43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55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38</v>
      </c>
      <c r="D16205" s="2" t="s">
        <v>494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494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494</v>
      </c>
      <c r="E16207" s="2"/>
      <c r="F16207" s="2"/>
      <c r="G16207" s="2"/>
      <c r="H16207" s="2"/>
    </row>
    <row r="16208" spans="2:8">
      <c r="B16208" s="2" t="s">
        <v>16656</v>
      </c>
      <c r="C16208" s="2">
        <v>53</v>
      </c>
      <c r="D16208" s="2" t="s">
        <v>494</v>
      </c>
      <c r="E16208" s="2"/>
      <c r="F16208" s="2"/>
      <c r="G16208" s="2"/>
      <c r="H16208" s="2"/>
    </row>
    <row r="16209" spans="2:8">
      <c r="B16209" s="2" t="s">
        <v>16657</v>
      </c>
      <c r="C16209" s="2">
        <v>48</v>
      </c>
      <c r="D16209" s="2" t="s">
        <v>494</v>
      </c>
      <c r="E16209" s="2"/>
      <c r="F16209" s="2"/>
      <c r="G16209" s="2"/>
      <c r="H16209" s="2"/>
    </row>
    <row r="16210" spans="2:8">
      <c r="B16210" s="2" t="s">
        <v>16658</v>
      </c>
      <c r="C16210" s="2">
        <v>53</v>
      </c>
      <c r="D16210" s="2" t="s">
        <v>494</v>
      </c>
      <c r="E16210" s="2"/>
      <c r="F16210" s="2"/>
      <c r="G16210" s="2"/>
      <c r="H16210" s="2"/>
    </row>
    <row r="16211" spans="2:8">
      <c r="B16211" s="2" t="s">
        <v>16659</v>
      </c>
      <c r="C16211" s="2">
        <v>51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57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56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46</v>
      </c>
      <c r="D16214" s="2" t="s">
        <v>494</v>
      </c>
      <c r="E16214" s="2"/>
      <c r="F16214" s="2"/>
      <c r="G16214" s="2"/>
      <c r="H16214" s="2"/>
    </row>
    <row r="16215" spans="2:8">
      <c r="B16215" s="2" t="s">
        <v>16663</v>
      </c>
      <c r="C16215" s="2">
        <v>35</v>
      </c>
      <c r="D16215" s="2" t="s">
        <v>494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494</v>
      </c>
      <c r="E16216" s="2"/>
      <c r="F16216" s="2"/>
      <c r="G16216" s="2"/>
      <c r="H16216" s="2"/>
    </row>
    <row r="16217" spans="2:8">
      <c r="B16217" s="2" t="s">
        <v>16665</v>
      </c>
      <c r="C16217" s="2">
        <v>40</v>
      </c>
      <c r="D16217" s="2" t="s">
        <v>494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494</v>
      </c>
      <c r="E16218" s="2"/>
      <c r="F16218" s="2"/>
      <c r="G16218" s="2"/>
      <c r="H16218" s="2"/>
    </row>
    <row r="16219" spans="2:8">
      <c r="B16219" s="2" t="s">
        <v>16667</v>
      </c>
      <c r="C16219" s="2">
        <v>48</v>
      </c>
      <c r="D16219" s="2" t="s">
        <v>494</v>
      </c>
      <c r="E16219" s="2"/>
      <c r="F16219" s="2"/>
      <c r="G16219" s="2"/>
      <c r="H16219" s="2"/>
    </row>
    <row r="16220" spans="2:8">
      <c r="B16220" s="2" t="s">
        <v>16668</v>
      </c>
      <c r="C16220" s="2">
        <v>53</v>
      </c>
      <c r="D16220" s="2" t="s">
        <v>494</v>
      </c>
      <c r="E16220" s="2"/>
      <c r="F16220" s="2"/>
      <c r="G16220" s="2"/>
      <c r="H16220" s="2"/>
    </row>
    <row r="16221" spans="2:8">
      <c r="B16221" s="2" t="s">
        <v>16669</v>
      </c>
      <c r="C16221" s="2">
        <v>56</v>
      </c>
      <c r="D16221" s="2" t="s">
        <v>494</v>
      </c>
      <c r="E16221" s="2"/>
      <c r="F16221" s="2"/>
      <c r="G16221" s="2"/>
      <c r="H16221" s="2"/>
    </row>
    <row r="16222" spans="2:8">
      <c r="B16222" s="2" t="s">
        <v>16670</v>
      </c>
      <c r="C16222" s="2">
        <v>49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48</v>
      </c>
      <c r="D16223" s="2" t="s">
        <v>494</v>
      </c>
      <c r="E16223" s="2"/>
      <c r="F16223" s="2"/>
      <c r="G16223" s="2"/>
      <c r="H16223" s="2"/>
    </row>
    <row r="16224" spans="2:8">
      <c r="B16224" s="2" t="s">
        <v>16672</v>
      </c>
      <c r="C16224" s="2">
        <v>50</v>
      </c>
      <c r="D16224" s="2" t="s">
        <v>494</v>
      </c>
      <c r="E16224" s="2"/>
      <c r="F16224" s="2"/>
      <c r="G16224" s="2"/>
      <c r="H16224" s="2"/>
    </row>
    <row r="16225" spans="2:8">
      <c r="B16225" s="2" t="s">
        <v>16673</v>
      </c>
      <c r="C16225" s="2">
        <v>62</v>
      </c>
      <c r="D16225" s="2" t="s">
        <v>494</v>
      </c>
      <c r="E16225" s="2"/>
      <c r="F16225" s="2"/>
      <c r="G16225" s="2"/>
      <c r="H16225" s="2"/>
    </row>
    <row r="16226" spans="2:8">
      <c r="B16226" s="2" t="s">
        <v>16674</v>
      </c>
      <c r="C16226" s="2">
        <v>51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16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46</v>
      </c>
      <c r="D16230" s="2" t="s">
        <v>494</v>
      </c>
      <c r="E16230" s="2"/>
      <c r="F16230" s="2"/>
      <c r="G16230" s="2"/>
      <c r="H16230" s="2"/>
    </row>
    <row r="16231" spans="2:8">
      <c r="B16231" s="2" t="s">
        <v>16679</v>
      </c>
      <c r="C16231" s="2">
        <v>45</v>
      </c>
      <c r="D16231" s="2" t="s">
        <v>494</v>
      </c>
      <c r="E16231" s="2"/>
      <c r="F16231" s="2"/>
      <c r="G16231" s="2"/>
      <c r="H16231" s="2"/>
    </row>
    <row r="16232" spans="2:8">
      <c r="B16232" s="2" t="s">
        <v>16680</v>
      </c>
      <c r="C16232" s="2">
        <v>40</v>
      </c>
      <c r="D16232" s="2" t="s">
        <v>494</v>
      </c>
      <c r="E16232" s="2"/>
      <c r="F16232" s="2"/>
      <c r="G16232" s="2"/>
      <c r="H16232" s="2"/>
    </row>
    <row r="16233" spans="2:8">
      <c r="B16233" s="2" t="s">
        <v>16681</v>
      </c>
      <c r="C16233" s="2">
        <v>48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46</v>
      </c>
      <c r="D16234" s="2" t="s">
        <v>494</v>
      </c>
      <c r="E16234" s="2"/>
      <c r="F16234" s="2"/>
      <c r="G16234" s="2"/>
      <c r="H16234" s="2"/>
    </row>
    <row r="16235" spans="2:8">
      <c r="B16235" s="2" t="s">
        <v>16683</v>
      </c>
      <c r="C16235" s="2">
        <v>42</v>
      </c>
      <c r="D16235" s="2" t="s">
        <v>494</v>
      </c>
      <c r="E16235" s="2"/>
      <c r="F16235" s="2"/>
      <c r="G16235" s="2"/>
      <c r="H16235" s="2"/>
    </row>
    <row r="16236" spans="2:8">
      <c r="B16236" s="2" t="s">
        <v>16684</v>
      </c>
      <c r="C16236" s="2">
        <v>48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47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59</v>
      </c>
      <c r="D16238" s="2" t="s">
        <v>494</v>
      </c>
      <c r="E16238" s="2"/>
      <c r="F16238" s="2"/>
      <c r="G16238" s="2"/>
      <c r="H16238" s="2"/>
    </row>
    <row r="16239" spans="2:8">
      <c r="B16239" s="2" t="s">
        <v>16687</v>
      </c>
      <c r="C16239" s="2">
        <v>62</v>
      </c>
      <c r="D16239" s="2" t="s">
        <v>494</v>
      </c>
      <c r="E16239" s="2"/>
      <c r="F16239" s="2"/>
      <c r="G16239" s="2"/>
      <c r="H16239" s="2"/>
    </row>
    <row r="16240" spans="2:8">
      <c r="B16240" s="2" t="s">
        <v>16688</v>
      </c>
      <c r="C16240" s="2">
        <v>44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50</v>
      </c>
      <c r="D16241" s="2" t="s">
        <v>494</v>
      </c>
      <c r="E16241" s="2"/>
      <c r="F16241" s="2"/>
      <c r="G16241" s="2"/>
      <c r="H16241" s="2"/>
    </row>
    <row r="16242" spans="2:8">
      <c r="B16242" s="2" t="s">
        <v>16690</v>
      </c>
      <c r="C16242" s="2">
        <v>48</v>
      </c>
      <c r="D16242" s="2" t="s">
        <v>494</v>
      </c>
      <c r="E16242" s="2"/>
      <c r="F16242" s="2"/>
      <c r="G16242" s="2"/>
      <c r="H16242" s="2"/>
    </row>
    <row r="16243" spans="2:8">
      <c r="B16243" s="2" t="s">
        <v>16691</v>
      </c>
      <c r="C16243" s="2">
        <v>66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51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50</v>
      </c>
      <c r="D16245" s="2" t="s">
        <v>494</v>
      </c>
      <c r="E16245" s="2"/>
      <c r="F16245" s="2"/>
      <c r="G16245" s="2"/>
      <c r="H16245" s="2"/>
    </row>
    <row r="16246" spans="2:8">
      <c r="B16246" s="2" t="s">
        <v>16694</v>
      </c>
      <c r="C16246" s="2">
        <v>44</v>
      </c>
      <c r="D16246" s="2" t="s">
        <v>494</v>
      </c>
      <c r="E16246" s="2"/>
      <c r="F16246" s="2"/>
      <c r="G16246" s="2"/>
      <c r="H16246" s="2"/>
    </row>
    <row r="16247" spans="2:8">
      <c r="B16247" s="2" t="s">
        <v>16695</v>
      </c>
      <c r="C16247" s="2">
        <v>49</v>
      </c>
      <c r="D16247" s="2" t="s">
        <v>494</v>
      </c>
      <c r="E16247" s="2"/>
      <c r="F16247" s="2"/>
      <c r="G16247" s="2"/>
      <c r="H16247" s="2"/>
    </row>
    <row r="16248" spans="2:8">
      <c r="B16248" s="2" t="s">
        <v>16696</v>
      </c>
      <c r="C16248" s="2">
        <v>40</v>
      </c>
      <c r="D16248" s="2" t="s">
        <v>494</v>
      </c>
      <c r="E16248" s="2"/>
      <c r="F16248" s="2"/>
      <c r="G16248" s="2"/>
      <c r="H16248" s="2"/>
    </row>
    <row r="16249" spans="2:8">
      <c r="B16249" s="2" t="s">
        <v>16697</v>
      </c>
      <c r="C16249" s="2">
        <v>47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45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56</v>
      </c>
      <c r="D16251" s="2" t="s">
        <v>494</v>
      </c>
      <c r="E16251" s="2"/>
      <c r="F16251" s="2"/>
      <c r="G16251" s="2"/>
      <c r="H16251" s="2"/>
    </row>
    <row r="16252" spans="2:8">
      <c r="B16252" s="2" t="s">
        <v>16700</v>
      </c>
      <c r="C16252" s="2">
        <v>45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43</v>
      </c>
      <c r="D16253" s="2" t="s">
        <v>494</v>
      </c>
      <c r="E16253" s="2"/>
      <c r="F16253" s="2"/>
      <c r="G16253" s="2"/>
      <c r="H16253" s="2"/>
    </row>
    <row r="16254" spans="2:8">
      <c r="B16254" s="2" t="s">
        <v>16702</v>
      </c>
      <c r="C16254" s="2">
        <v>37</v>
      </c>
      <c r="D16254" s="2" t="s">
        <v>494</v>
      </c>
      <c r="E16254" s="2"/>
      <c r="F16254" s="2"/>
      <c r="G16254" s="2"/>
      <c r="H16254" s="2"/>
    </row>
    <row r="16255" spans="2:8">
      <c r="B16255" s="2" t="s">
        <v>16703</v>
      </c>
      <c r="C16255" s="2">
        <v>58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57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68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62</v>
      </c>
      <c r="D16258" s="2" t="s">
        <v>494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494</v>
      </c>
      <c r="E16259" s="2"/>
      <c r="F16259" s="2"/>
      <c r="G16259" s="2"/>
      <c r="H16259" s="2"/>
    </row>
    <row r="16260" spans="2:8">
      <c r="B16260" s="2" t="s">
        <v>16708</v>
      </c>
      <c r="C16260" s="2">
        <v>52</v>
      </c>
      <c r="D16260" s="2" t="s">
        <v>494</v>
      </c>
      <c r="E16260" s="2"/>
      <c r="F16260" s="2"/>
      <c r="G16260" s="2"/>
      <c r="H16260" s="2"/>
    </row>
    <row r="16261" spans="2:8">
      <c r="B16261" s="2" t="s">
        <v>16709</v>
      </c>
      <c r="C16261" s="2">
        <v>42</v>
      </c>
      <c r="D16261" s="2" t="s">
        <v>494</v>
      </c>
      <c r="E16261" s="2"/>
      <c r="F16261" s="2"/>
      <c r="G16261" s="2"/>
      <c r="H16261" s="2"/>
    </row>
    <row r="16262" spans="2:8">
      <c r="B16262" s="2" t="s">
        <v>16710</v>
      </c>
      <c r="C16262" s="2">
        <v>41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49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46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41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42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48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47</v>
      </c>
      <c r="D16269" s="2" t="s">
        <v>494</v>
      </c>
      <c r="E16269" s="2"/>
      <c r="F16269" s="2"/>
      <c r="G16269" s="2"/>
      <c r="H16269" s="2"/>
    </row>
    <row r="16270" spans="2:8">
      <c r="B16270" s="2" t="s">
        <v>16718</v>
      </c>
      <c r="C16270" s="2">
        <v>46</v>
      </c>
      <c r="D16270" s="2" t="s">
        <v>494</v>
      </c>
      <c r="E16270" s="2"/>
      <c r="F16270" s="2"/>
      <c r="G16270" s="2"/>
      <c r="H16270" s="2"/>
    </row>
    <row r="16271" spans="2:8">
      <c r="B16271" s="2" t="s">
        <v>16719</v>
      </c>
      <c r="C16271" s="2">
        <v>14</v>
      </c>
      <c r="D16271" s="2" t="s">
        <v>494</v>
      </c>
      <c r="E16271" s="2"/>
      <c r="F16271" s="2"/>
      <c r="G16271" s="2"/>
      <c r="H16271" s="2"/>
    </row>
    <row r="16272" spans="2:8">
      <c r="B16272" s="2" t="s">
        <v>16720</v>
      </c>
      <c r="C16272" s="2">
        <v>14</v>
      </c>
      <c r="D16272" s="2" t="s">
        <v>494</v>
      </c>
      <c r="E16272" s="2"/>
      <c r="F16272" s="2"/>
      <c r="G16272" s="2"/>
      <c r="H16272" s="2"/>
    </row>
    <row r="16273" spans="2:8">
      <c r="B16273" s="2" t="s">
        <v>16721</v>
      </c>
      <c r="C16273" s="2">
        <v>12</v>
      </c>
      <c r="D16273" s="2" t="s">
        <v>494</v>
      </c>
      <c r="E16273" s="2"/>
      <c r="F16273" s="2"/>
      <c r="G16273" s="2"/>
      <c r="H16273" s="2"/>
    </row>
    <row r="16274" spans="2:8">
      <c r="B16274" s="2" t="s">
        <v>16722</v>
      </c>
      <c r="C16274" s="2">
        <v>51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51</v>
      </c>
      <c r="D16275" s="2" t="s">
        <v>494</v>
      </c>
      <c r="E16275" s="2"/>
      <c r="F16275" s="2"/>
      <c r="G16275" s="2"/>
      <c r="H16275" s="2"/>
    </row>
    <row r="16276" spans="2:8">
      <c r="B16276" s="2" t="s">
        <v>16724</v>
      </c>
      <c r="C16276" s="2">
        <v>47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40</v>
      </c>
      <c r="D16277" s="2" t="s">
        <v>494</v>
      </c>
      <c r="E16277" s="2"/>
      <c r="F16277" s="2"/>
      <c r="G16277" s="2"/>
      <c r="H16277" s="2"/>
    </row>
    <row r="16278" spans="2:8">
      <c r="B16278" s="2" t="s">
        <v>16726</v>
      </c>
      <c r="C16278" s="2">
        <v>56</v>
      </c>
      <c r="D16278" s="2" t="s">
        <v>494</v>
      </c>
      <c r="E16278" s="2"/>
      <c r="F16278" s="2"/>
      <c r="G16278" s="2"/>
      <c r="H16278" s="2"/>
    </row>
    <row r="16279" spans="2:8">
      <c r="B16279" s="2" t="s">
        <v>16727</v>
      </c>
      <c r="C16279" s="2">
        <v>58</v>
      </c>
      <c r="D16279" s="2" t="s">
        <v>494</v>
      </c>
      <c r="E16279" s="2"/>
      <c r="F16279" s="2"/>
      <c r="G16279" s="2"/>
      <c r="H16279" s="2"/>
    </row>
    <row r="16280" spans="2:8">
      <c r="B16280" s="2" t="s">
        <v>16728</v>
      </c>
      <c r="C16280" s="2">
        <v>78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62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46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41</v>
      </c>
      <c r="D16284" s="2" t="s">
        <v>494</v>
      </c>
      <c r="E16284" s="2"/>
      <c r="F16284" s="2"/>
      <c r="G16284" s="2"/>
      <c r="H16284" s="2"/>
    </row>
    <row r="16285" spans="2:8">
      <c r="B16285" s="2" t="s">
        <v>16733</v>
      </c>
      <c r="C16285" s="2">
        <v>40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45</v>
      </c>
      <c r="D16286" s="2" t="s">
        <v>494</v>
      </c>
      <c r="E16286" s="2"/>
      <c r="F16286" s="2"/>
      <c r="G16286" s="2"/>
      <c r="H16286" s="2"/>
    </row>
    <row r="16287" spans="2:8">
      <c r="B16287" s="2" t="s">
        <v>16735</v>
      </c>
      <c r="C16287" s="2">
        <v>38</v>
      </c>
      <c r="D16287" s="2" t="s">
        <v>494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494</v>
      </c>
      <c r="E16288" s="2"/>
      <c r="F16288" s="2"/>
      <c r="G16288" s="2"/>
      <c r="H16288" s="2"/>
    </row>
    <row r="16289" spans="2:8">
      <c r="B16289" s="2" t="s">
        <v>16737</v>
      </c>
      <c r="C16289" s="2">
        <v>56</v>
      </c>
      <c r="D16289" s="2" t="s">
        <v>494</v>
      </c>
      <c r="E16289" s="2"/>
      <c r="F16289" s="2"/>
      <c r="G16289" s="2"/>
      <c r="H16289" s="2"/>
    </row>
    <row r="16290" spans="2:8">
      <c r="B16290" s="2" t="s">
        <v>16738</v>
      </c>
      <c r="C16290" s="2">
        <v>49</v>
      </c>
      <c r="D16290" s="2" t="s">
        <v>494</v>
      </c>
      <c r="E16290" s="2"/>
      <c r="F16290" s="2"/>
      <c r="G16290" s="2"/>
      <c r="H16290" s="2"/>
    </row>
    <row r="16291" spans="2:8">
      <c r="B16291" s="2" t="s">
        <v>16739</v>
      </c>
      <c r="C16291" s="2">
        <v>48</v>
      </c>
      <c r="D16291" s="2" t="s">
        <v>494</v>
      </c>
      <c r="E16291" s="2"/>
      <c r="F16291" s="2"/>
      <c r="G16291" s="2"/>
      <c r="H16291" s="2"/>
    </row>
    <row r="16292" spans="2:8">
      <c r="B16292" s="2" t="s">
        <v>16740</v>
      </c>
      <c r="C16292" s="2">
        <v>52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47</v>
      </c>
      <c r="D16293" s="2" t="s">
        <v>494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494</v>
      </c>
      <c r="E16294" s="2"/>
      <c r="F16294" s="2"/>
      <c r="G16294" s="2"/>
      <c r="H16294" s="2"/>
    </row>
    <row r="16295" spans="2:8">
      <c r="B16295" s="2" t="s">
        <v>16743</v>
      </c>
      <c r="C16295" s="2">
        <v>37</v>
      </c>
      <c r="D16295" s="2" t="s">
        <v>494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494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494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494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494</v>
      </c>
      <c r="E16299" s="2"/>
      <c r="F16299" s="2"/>
      <c r="G16299" s="2"/>
      <c r="H16299" s="2"/>
    </row>
    <row r="16300" spans="2:8">
      <c r="B16300" s="2" t="s">
        <v>16748</v>
      </c>
      <c r="C16300" s="2">
        <v>55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49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60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48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51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63</v>
      </c>
      <c r="D16305" s="2" t="s">
        <v>494</v>
      </c>
      <c r="E16305" s="2"/>
      <c r="F16305" s="2"/>
      <c r="G16305" s="2"/>
      <c r="H16305" s="2"/>
    </row>
    <row r="16306" spans="2:8">
      <c r="B16306" s="2" t="s">
        <v>16754</v>
      </c>
      <c r="C16306" s="2">
        <v>53</v>
      </c>
      <c r="D16306" s="2" t="s">
        <v>494</v>
      </c>
      <c r="E16306" s="2"/>
      <c r="F16306" s="2"/>
      <c r="G16306" s="2"/>
      <c r="H16306" s="2"/>
    </row>
    <row r="16307" spans="2:8">
      <c r="B16307" s="2" t="s">
        <v>16755</v>
      </c>
      <c r="C16307" s="2">
        <v>53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54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494</v>
      </c>
      <c r="E16309" s="2"/>
      <c r="F16309" s="2"/>
      <c r="G16309" s="2"/>
      <c r="H16309" s="2"/>
    </row>
    <row r="16310" spans="2:8">
      <c r="B16310" s="2" t="s">
        <v>16758</v>
      </c>
      <c r="C16310" s="2">
        <v>37</v>
      </c>
      <c r="D16310" s="2" t="s">
        <v>494</v>
      </c>
      <c r="E16310" s="2"/>
      <c r="F16310" s="2"/>
      <c r="G16310" s="2"/>
      <c r="H16310" s="2"/>
    </row>
    <row r="16311" spans="2:8">
      <c r="B16311" s="2" t="s">
        <v>16759</v>
      </c>
      <c r="C16311" s="2">
        <v>54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62</v>
      </c>
      <c r="D16312" s="2" t="s">
        <v>494</v>
      </c>
      <c r="E16312" s="2"/>
      <c r="F16312" s="2"/>
      <c r="G16312" s="2"/>
      <c r="H16312" s="2"/>
    </row>
    <row r="16313" spans="2:8">
      <c r="B16313" s="2" t="s">
        <v>16761</v>
      </c>
      <c r="C16313" s="2">
        <v>54</v>
      </c>
      <c r="D16313" s="2" t="s">
        <v>494</v>
      </c>
      <c r="E16313" s="2"/>
      <c r="F16313" s="2"/>
      <c r="G16313" s="2"/>
      <c r="H16313" s="2"/>
    </row>
    <row r="16314" spans="2:8">
      <c r="B16314" s="2" t="s">
        <v>16762</v>
      </c>
      <c r="C16314" s="2">
        <v>46</v>
      </c>
      <c r="D16314" s="2" t="s">
        <v>494</v>
      </c>
      <c r="E16314" s="2"/>
      <c r="F16314" s="2"/>
      <c r="G16314" s="2"/>
      <c r="H16314" s="2"/>
    </row>
    <row r="16315" spans="2:8">
      <c r="B16315" s="2" t="s">
        <v>16763</v>
      </c>
      <c r="C16315" s="2">
        <v>40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50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64</v>
      </c>
      <c r="D16317" s="2" t="s">
        <v>494</v>
      </c>
      <c r="E16317" s="2"/>
      <c r="F16317" s="2"/>
      <c r="G16317" s="2"/>
      <c r="H16317" s="2"/>
    </row>
    <row r="16318" spans="2:8">
      <c r="B16318" s="2" t="s">
        <v>16766</v>
      </c>
      <c r="C16318" s="2">
        <v>50</v>
      </c>
      <c r="D16318" s="2" t="s">
        <v>494</v>
      </c>
      <c r="E16318" s="2"/>
      <c r="F16318" s="2"/>
      <c r="G16318" s="2"/>
      <c r="H16318" s="2"/>
    </row>
    <row r="16319" spans="2:8">
      <c r="B16319" s="2" t="s">
        <v>16767</v>
      </c>
      <c r="C16319" s="2">
        <v>51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54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49</v>
      </c>
      <c r="D16321" s="2" t="s">
        <v>494</v>
      </c>
      <c r="E16321" s="2"/>
      <c r="F16321" s="2"/>
      <c r="G16321" s="2"/>
      <c r="H16321" s="2"/>
    </row>
    <row r="16322" spans="2:8">
      <c r="B16322" s="2" t="s">
        <v>16770</v>
      </c>
      <c r="C16322" s="2">
        <v>45</v>
      </c>
      <c r="D16322" s="2" t="s">
        <v>494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49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43</v>
      </c>
      <c r="D16325" s="2" t="s">
        <v>494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494</v>
      </c>
      <c r="E16326" s="2"/>
      <c r="F16326" s="2"/>
      <c r="G16326" s="2"/>
      <c r="H16326" s="2"/>
    </row>
    <row r="16327" spans="2:8">
      <c r="B16327" s="2" t="s">
        <v>16775</v>
      </c>
      <c r="C16327" s="2">
        <v>46</v>
      </c>
      <c r="D16327" s="2" t="s">
        <v>494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494</v>
      </c>
      <c r="E16328" s="2"/>
      <c r="F16328" s="2"/>
      <c r="G16328" s="2"/>
      <c r="H16328" s="2"/>
    </row>
    <row r="16329" spans="2:8">
      <c r="B16329" s="2" t="s">
        <v>16777</v>
      </c>
      <c r="C16329" s="2">
        <v>44</v>
      </c>
      <c r="D16329" s="2" t="s">
        <v>494</v>
      </c>
      <c r="E16329" s="2"/>
      <c r="F16329" s="2"/>
      <c r="G16329" s="2"/>
      <c r="H16329" s="2"/>
    </row>
    <row r="16330" spans="2:8">
      <c r="B16330" s="2" t="s">
        <v>16778</v>
      </c>
      <c r="C16330" s="2">
        <v>44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45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59</v>
      </c>
      <c r="D16332" s="2" t="s">
        <v>494</v>
      </c>
      <c r="E16332" s="2"/>
      <c r="F16332" s="2"/>
      <c r="G16332" s="2"/>
      <c r="H16332" s="2"/>
    </row>
    <row r="16333" spans="2:8">
      <c r="B16333" s="2" t="s">
        <v>16781</v>
      </c>
      <c r="C16333" s="2">
        <v>50</v>
      </c>
      <c r="D16333" s="2" t="s">
        <v>494</v>
      </c>
      <c r="E16333" s="2"/>
      <c r="F16333" s="2"/>
      <c r="G16333" s="2"/>
      <c r="H16333" s="2"/>
    </row>
    <row r="16334" spans="2:8">
      <c r="B16334" s="2" t="s">
        <v>16782</v>
      </c>
      <c r="C16334" s="2">
        <v>48</v>
      </c>
      <c r="D16334" s="2" t="s">
        <v>494</v>
      </c>
      <c r="E16334" s="2"/>
      <c r="F16334" s="2"/>
      <c r="G16334" s="2"/>
      <c r="H16334" s="2"/>
    </row>
    <row r="16335" spans="2:8">
      <c r="B16335" s="2" t="s">
        <v>16783</v>
      </c>
      <c r="C16335" s="2">
        <v>51</v>
      </c>
      <c r="D16335" s="2" t="s">
        <v>494</v>
      </c>
      <c r="E16335" s="2"/>
      <c r="F16335" s="2"/>
      <c r="G16335" s="2"/>
      <c r="H16335" s="2"/>
    </row>
    <row r="16336" spans="2:8">
      <c r="B16336" s="2" t="s">
        <v>16784</v>
      </c>
      <c r="C16336" s="2">
        <v>51</v>
      </c>
      <c r="D16336" s="2" t="s">
        <v>494</v>
      </c>
      <c r="E16336" s="2"/>
      <c r="F16336" s="2"/>
      <c r="G16336" s="2"/>
      <c r="H16336" s="2"/>
    </row>
    <row r="16337" spans="2:8">
      <c r="B16337" s="2" t="s">
        <v>16785</v>
      </c>
      <c r="C16337" s="2">
        <v>44</v>
      </c>
      <c r="D16337" s="2" t="s">
        <v>494</v>
      </c>
      <c r="E16337" s="2"/>
      <c r="F16337" s="2"/>
      <c r="G16337" s="2"/>
      <c r="H16337" s="2"/>
    </row>
    <row r="16338" spans="2:8">
      <c r="B16338" s="2" t="s">
        <v>16786</v>
      </c>
      <c r="C16338" s="2">
        <v>53</v>
      </c>
      <c r="D16338" s="2" t="s">
        <v>494</v>
      </c>
      <c r="E16338" s="2"/>
      <c r="F16338" s="2"/>
      <c r="G16338" s="2"/>
      <c r="H16338" s="2"/>
    </row>
    <row r="16339" spans="2:8">
      <c r="B16339" s="2" t="s">
        <v>16787</v>
      </c>
      <c r="C16339" s="2">
        <v>55</v>
      </c>
      <c r="D16339" s="2" t="s">
        <v>494</v>
      </c>
      <c r="E16339" s="2"/>
      <c r="F16339" s="2"/>
      <c r="G16339" s="2"/>
      <c r="H16339" s="2"/>
    </row>
    <row r="16340" spans="2:8">
      <c r="B16340" s="2" t="s">
        <v>16788</v>
      </c>
      <c r="C16340" s="2">
        <v>53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59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51</v>
      </c>
      <c r="D16342" s="2" t="s">
        <v>494</v>
      </c>
      <c r="E16342" s="2"/>
      <c r="F16342" s="2"/>
      <c r="G16342" s="2"/>
      <c r="H16342" s="2"/>
    </row>
    <row r="16343" spans="2:8">
      <c r="B16343" s="2" t="s">
        <v>16791</v>
      </c>
      <c r="C16343" s="2">
        <v>48</v>
      </c>
      <c r="D16343" s="2" t="s">
        <v>494</v>
      </c>
      <c r="E16343" s="2"/>
      <c r="F16343" s="2"/>
      <c r="G16343" s="2"/>
      <c r="H16343" s="2"/>
    </row>
    <row r="16344" spans="2:8">
      <c r="B16344" s="2" t="s">
        <v>16792</v>
      </c>
      <c r="C16344" s="2">
        <v>40</v>
      </c>
      <c r="D16344" s="2" t="s">
        <v>494</v>
      </c>
      <c r="E16344" s="2"/>
      <c r="F16344" s="2"/>
      <c r="G16344" s="2"/>
      <c r="H16344" s="2"/>
    </row>
    <row r="16345" spans="2:8">
      <c r="B16345" s="2" t="s">
        <v>16793</v>
      </c>
      <c r="C16345" s="2">
        <v>47</v>
      </c>
      <c r="D16345" s="2" t="s">
        <v>494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45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51</v>
      </c>
      <c r="D16348" s="2" t="s">
        <v>494</v>
      </c>
      <c r="E16348" s="2"/>
      <c r="F16348" s="2"/>
      <c r="G16348" s="2"/>
      <c r="H16348" s="2"/>
    </row>
    <row r="16349" spans="2:8">
      <c r="B16349" s="2" t="s">
        <v>16797</v>
      </c>
      <c r="C16349" s="2">
        <v>44</v>
      </c>
      <c r="D16349" s="2" t="s">
        <v>494</v>
      </c>
      <c r="E16349" s="2"/>
      <c r="F16349" s="2"/>
      <c r="G16349" s="2"/>
      <c r="H16349" s="2"/>
    </row>
    <row r="16350" spans="2:8">
      <c r="B16350" s="2" t="s">
        <v>16798</v>
      </c>
      <c r="C16350" s="2">
        <v>50</v>
      </c>
      <c r="D16350" s="2" t="s">
        <v>494</v>
      </c>
      <c r="E16350" s="2"/>
      <c r="F16350" s="2"/>
      <c r="G16350" s="2"/>
      <c r="H16350" s="2"/>
    </row>
    <row r="16351" spans="2:8">
      <c r="B16351" s="2" t="s">
        <v>16799</v>
      </c>
      <c r="C16351" s="2">
        <v>53</v>
      </c>
      <c r="D16351" s="2" t="s">
        <v>494</v>
      </c>
      <c r="E16351" s="2"/>
      <c r="F16351" s="2"/>
      <c r="G16351" s="2"/>
      <c r="H16351" s="2"/>
    </row>
    <row r="16352" spans="2:8">
      <c r="B16352" s="2" t="s">
        <v>16800</v>
      </c>
      <c r="C16352" s="2">
        <v>48</v>
      </c>
      <c r="D16352" s="2" t="s">
        <v>494</v>
      </c>
      <c r="E16352" s="2"/>
      <c r="F16352" s="2"/>
      <c r="G16352" s="2"/>
      <c r="H16352" s="2"/>
    </row>
    <row r="16353" spans="2:8">
      <c r="B16353" s="2" t="s">
        <v>16801</v>
      </c>
      <c r="C16353" s="2">
        <v>52</v>
      </c>
      <c r="D16353" s="2" t="s">
        <v>494</v>
      </c>
      <c r="E16353" s="2"/>
      <c r="F16353" s="2"/>
      <c r="G16353" s="2"/>
      <c r="H16353" s="2"/>
    </row>
    <row r="16354" spans="2:8">
      <c r="B16354" s="2" t="s">
        <v>16802</v>
      </c>
      <c r="C16354" s="2">
        <v>45</v>
      </c>
      <c r="D16354" s="2" t="s">
        <v>494</v>
      </c>
      <c r="E16354" s="2"/>
      <c r="F16354" s="2"/>
      <c r="G16354" s="2"/>
      <c r="H16354" s="2"/>
    </row>
    <row r="16355" spans="2:8">
      <c r="B16355" s="2" t="s">
        <v>16803</v>
      </c>
      <c r="C16355" s="2">
        <v>40</v>
      </c>
      <c r="D16355" s="2" t="s">
        <v>494</v>
      </c>
      <c r="E16355" s="2"/>
      <c r="F16355" s="2"/>
      <c r="G16355" s="2"/>
      <c r="H16355" s="2"/>
    </row>
    <row r="16356" spans="2:8">
      <c r="B16356" s="2" t="s">
        <v>16804</v>
      </c>
      <c r="C16356" s="2">
        <v>47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42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48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54</v>
      </c>
      <c r="D16359" s="2" t="s">
        <v>494</v>
      </c>
      <c r="E16359" s="2"/>
      <c r="F16359" s="2"/>
      <c r="G16359" s="2"/>
      <c r="H16359" s="2"/>
    </row>
    <row r="16360" spans="2:8">
      <c r="B16360" s="2" t="s">
        <v>16808</v>
      </c>
      <c r="C16360" s="2">
        <v>47</v>
      </c>
      <c r="D16360" s="2" t="s">
        <v>494</v>
      </c>
      <c r="E16360" s="2"/>
      <c r="F16360" s="2"/>
      <c r="G16360" s="2"/>
      <c r="H16360" s="2"/>
    </row>
    <row r="16361" spans="2:8">
      <c r="B16361" s="2" t="s">
        <v>16809</v>
      </c>
      <c r="C16361" s="2">
        <v>56</v>
      </c>
      <c r="D16361" s="2" t="s">
        <v>494</v>
      </c>
      <c r="E16361" s="2"/>
      <c r="F16361" s="2"/>
      <c r="G16361" s="2"/>
      <c r="H16361" s="2"/>
    </row>
    <row r="16362" spans="2:8">
      <c r="B16362" s="2" t="s">
        <v>16810</v>
      </c>
      <c r="C16362" s="2">
        <v>52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54</v>
      </c>
      <c r="D16363" s="2" t="s">
        <v>494</v>
      </c>
      <c r="E16363" s="2"/>
      <c r="F16363" s="2"/>
      <c r="G16363" s="2"/>
      <c r="H16363" s="2"/>
    </row>
    <row r="16364" spans="2:8">
      <c r="B16364" s="2" t="s">
        <v>16812</v>
      </c>
      <c r="C16364" s="2">
        <v>49</v>
      </c>
      <c r="D16364" s="2" t="s">
        <v>494</v>
      </c>
      <c r="E16364" s="2"/>
      <c r="F16364" s="2"/>
      <c r="G16364" s="2"/>
      <c r="H16364" s="2"/>
    </row>
    <row r="16365" spans="2:8">
      <c r="B16365" s="2" t="s">
        <v>16813</v>
      </c>
      <c r="C16365" s="2">
        <v>49</v>
      </c>
      <c r="D16365" s="2" t="s">
        <v>494</v>
      </c>
      <c r="E16365" s="2"/>
      <c r="F16365" s="2"/>
      <c r="G16365" s="2"/>
      <c r="H16365" s="2"/>
    </row>
    <row r="16366" spans="2:8">
      <c r="B16366" s="2" t="s">
        <v>16814</v>
      </c>
      <c r="C16366" s="2">
        <v>46</v>
      </c>
      <c r="D16366" s="2" t="s">
        <v>494</v>
      </c>
      <c r="E16366" s="2"/>
      <c r="F16366" s="2"/>
      <c r="G16366" s="2"/>
      <c r="H16366" s="2"/>
    </row>
    <row r="16367" spans="2:8">
      <c r="B16367" s="2" t="s">
        <v>16815</v>
      </c>
      <c r="C16367" s="2">
        <v>52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64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50</v>
      </c>
      <c r="D16369" s="2" t="s">
        <v>494</v>
      </c>
      <c r="E16369" s="2"/>
      <c r="F16369" s="2"/>
      <c r="G16369" s="2"/>
      <c r="H16369" s="2"/>
    </row>
    <row r="16370" spans="2:8">
      <c r="B16370" s="2" t="s">
        <v>16818</v>
      </c>
      <c r="C16370" s="2">
        <v>49</v>
      </c>
      <c r="D16370" s="2" t="s">
        <v>494</v>
      </c>
      <c r="E16370" s="2"/>
      <c r="F16370" s="2"/>
      <c r="G16370" s="2"/>
      <c r="H16370" s="2"/>
    </row>
    <row r="16371" spans="2:8">
      <c r="B16371" s="2" t="s">
        <v>16819</v>
      </c>
      <c r="C16371" s="2">
        <v>45</v>
      </c>
      <c r="D16371" s="2" t="s">
        <v>494</v>
      </c>
      <c r="E16371" s="2"/>
      <c r="F16371" s="2"/>
      <c r="G16371" s="2"/>
      <c r="H16371" s="2"/>
    </row>
    <row r="16372" spans="2:8">
      <c r="B16372" s="2" t="s">
        <v>16820</v>
      </c>
      <c r="C16372" s="2">
        <v>57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46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54</v>
      </c>
      <c r="D16374" s="2" t="s">
        <v>494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44</v>
      </c>
      <c r="D16376" s="2" t="s">
        <v>494</v>
      </c>
      <c r="E16376" s="2"/>
      <c r="F16376" s="2"/>
      <c r="G16376" s="2"/>
      <c r="H16376" s="2"/>
    </row>
    <row r="16377" spans="2:8">
      <c r="B16377" s="2" t="s">
        <v>16825</v>
      </c>
      <c r="C16377" s="2">
        <v>55</v>
      </c>
      <c r="D16377" s="2" t="s">
        <v>494</v>
      </c>
      <c r="E16377" s="2"/>
      <c r="F16377" s="2"/>
      <c r="G16377" s="2"/>
      <c r="H16377" s="2"/>
    </row>
    <row r="16378" spans="2:8">
      <c r="B16378" s="2" t="s">
        <v>16826</v>
      </c>
      <c r="C16378" s="2">
        <v>39</v>
      </c>
      <c r="D16378" s="2" t="s">
        <v>494</v>
      </c>
      <c r="E16378" s="2"/>
      <c r="F16378" s="2"/>
      <c r="G16378" s="2"/>
      <c r="H16378" s="2"/>
    </row>
    <row r="16379" spans="2:8">
      <c r="B16379" s="2" t="s">
        <v>16827</v>
      </c>
      <c r="C16379" s="2">
        <v>49</v>
      </c>
      <c r="D16379" s="2" t="s">
        <v>494</v>
      </c>
      <c r="E16379" s="2"/>
      <c r="F16379" s="2"/>
      <c r="G16379" s="2"/>
      <c r="H16379" s="2"/>
    </row>
    <row r="16380" spans="2:8">
      <c r="B16380" s="2" t="s">
        <v>16828</v>
      </c>
      <c r="C16380" s="2">
        <v>62</v>
      </c>
      <c r="D16380" s="2" t="s">
        <v>494</v>
      </c>
      <c r="E16380" s="2"/>
      <c r="F16380" s="2"/>
      <c r="G16380" s="2"/>
      <c r="H16380" s="2"/>
    </row>
    <row r="16381" spans="2:8">
      <c r="B16381" s="2" t="s">
        <v>16829</v>
      </c>
      <c r="C16381" s="2">
        <v>54</v>
      </c>
      <c r="D16381" s="2" t="s">
        <v>494</v>
      </c>
      <c r="E16381" s="2"/>
      <c r="F16381" s="2"/>
      <c r="G16381" s="2"/>
      <c r="H16381" s="2"/>
    </row>
    <row r="16382" spans="2:8">
      <c r="B16382" s="2" t="s">
        <v>16830</v>
      </c>
      <c r="C16382" s="2">
        <v>54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43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80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494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494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494</v>
      </c>
      <c r="E16387" s="2"/>
      <c r="F16387" s="2"/>
      <c r="G16387" s="2"/>
      <c r="H16387" s="2"/>
    </row>
    <row r="16388" spans="2:8">
      <c r="B16388" s="2" t="s">
        <v>16836</v>
      </c>
      <c r="C16388" s="2">
        <v>53</v>
      </c>
      <c r="D16388" s="2" t="s">
        <v>494</v>
      </c>
      <c r="E16388" s="2"/>
      <c r="F16388" s="2"/>
      <c r="G16388" s="2"/>
      <c r="H16388" s="2"/>
    </row>
    <row r="16389" spans="2:8">
      <c r="B16389" s="2" t="s">
        <v>16837</v>
      </c>
      <c r="C16389" s="2">
        <v>51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47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46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42</v>
      </c>
      <c r="D16392" s="2" t="s">
        <v>494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494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494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494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494</v>
      </c>
      <c r="E16396" s="2"/>
      <c r="F16396" s="2"/>
      <c r="G16396" s="2"/>
      <c r="H16396" s="2"/>
    </row>
    <row r="16397" spans="2:8">
      <c r="B16397" s="2" t="s">
        <v>16845</v>
      </c>
      <c r="C16397" s="2">
        <v>57</v>
      </c>
      <c r="D16397" s="2" t="s">
        <v>494</v>
      </c>
      <c r="E16397" s="2"/>
      <c r="F16397" s="2"/>
      <c r="G16397" s="2"/>
      <c r="H16397" s="2"/>
    </row>
    <row r="16398" spans="2:8">
      <c r="B16398" s="2" t="s">
        <v>16846</v>
      </c>
      <c r="C16398" s="2">
        <v>62</v>
      </c>
      <c r="D16398" s="2" t="s">
        <v>494</v>
      </c>
      <c r="E16398" s="2"/>
      <c r="F16398" s="2"/>
      <c r="G16398" s="2"/>
      <c r="H16398" s="2"/>
    </row>
    <row r="16399" spans="2:8">
      <c r="B16399" s="2" t="s">
        <v>16847</v>
      </c>
      <c r="C16399" s="2">
        <v>47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64</v>
      </c>
      <c r="D16400" s="2" t="s">
        <v>494</v>
      </c>
      <c r="E16400" s="2"/>
      <c r="F16400" s="2"/>
      <c r="G16400" s="2"/>
      <c r="H16400" s="2"/>
    </row>
    <row r="16401" spans="2:8">
      <c r="B16401" s="2" t="s">
        <v>16849</v>
      </c>
      <c r="C16401" s="2">
        <v>57</v>
      </c>
      <c r="D16401" s="2" t="s">
        <v>494</v>
      </c>
      <c r="E16401" s="2"/>
      <c r="F16401" s="2"/>
      <c r="G16401" s="2"/>
      <c r="H16401" s="2"/>
    </row>
    <row r="16402" spans="2:8">
      <c r="B16402" s="2" t="s">
        <v>16850</v>
      </c>
      <c r="C16402" s="2">
        <v>54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50</v>
      </c>
      <c r="D16403" s="2" t="s">
        <v>494</v>
      </c>
      <c r="E16403" s="2"/>
      <c r="F16403" s="2"/>
      <c r="G16403" s="2"/>
      <c r="H16403" s="2"/>
    </row>
    <row r="16404" spans="2:8">
      <c r="B16404" s="2" t="s">
        <v>16852</v>
      </c>
      <c r="C16404" s="2">
        <v>43</v>
      </c>
      <c r="D16404" s="2" t="s">
        <v>494</v>
      </c>
      <c r="E16404" s="2"/>
      <c r="F16404" s="2"/>
      <c r="G16404" s="2"/>
      <c r="H16404" s="2"/>
    </row>
    <row r="16405" spans="2:8">
      <c r="B16405" s="2" t="s">
        <v>16853</v>
      </c>
      <c r="C16405" s="2">
        <v>46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52</v>
      </c>
      <c r="D16406" s="2" t="s">
        <v>494</v>
      </c>
      <c r="E16406" s="2"/>
      <c r="F16406" s="2"/>
      <c r="G16406" s="2"/>
      <c r="H16406" s="2"/>
    </row>
    <row r="16407" spans="2:8">
      <c r="B16407" s="2" t="s">
        <v>16855</v>
      </c>
      <c r="C16407" s="2">
        <v>55</v>
      </c>
      <c r="D16407" s="2" t="s">
        <v>494</v>
      </c>
      <c r="E16407" s="2"/>
      <c r="F16407" s="2"/>
      <c r="G16407" s="2"/>
      <c r="H16407" s="2"/>
    </row>
    <row r="16408" spans="2:8">
      <c r="B16408" s="2" t="s">
        <v>16856</v>
      </c>
      <c r="C16408" s="2">
        <v>43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43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67</v>
      </c>
      <c r="D16410" s="2" t="s">
        <v>494</v>
      </c>
      <c r="E16410" s="2"/>
      <c r="F16410" s="2"/>
      <c r="G16410" s="2"/>
      <c r="H16410" s="2"/>
    </row>
    <row r="16411" spans="2:8">
      <c r="B16411" s="2" t="s">
        <v>16859</v>
      </c>
      <c r="C16411" s="2">
        <v>53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63</v>
      </c>
      <c r="D16412" s="2" t="s">
        <v>494</v>
      </c>
      <c r="E16412" s="2"/>
      <c r="F16412" s="2"/>
      <c r="G16412" s="2"/>
      <c r="H16412" s="2"/>
    </row>
    <row r="16413" spans="2:8">
      <c r="B16413" s="2" t="s">
        <v>16861</v>
      </c>
      <c r="C16413" s="2">
        <v>58</v>
      </c>
      <c r="D16413" s="2" t="s">
        <v>494</v>
      </c>
      <c r="E16413" s="2"/>
      <c r="F16413" s="2"/>
      <c r="G16413" s="2"/>
      <c r="H16413" s="2"/>
    </row>
    <row r="16414" spans="2:8">
      <c r="B16414" s="2" t="s">
        <v>16862</v>
      </c>
      <c r="C16414" s="2">
        <v>50</v>
      </c>
      <c r="D16414" s="2" t="s">
        <v>494</v>
      </c>
      <c r="E16414" s="2"/>
      <c r="F16414" s="2"/>
      <c r="G16414" s="2"/>
      <c r="H16414" s="2"/>
    </row>
    <row r="16415" spans="2:8">
      <c r="B16415" s="2" t="s">
        <v>16863</v>
      </c>
      <c r="C16415" s="2">
        <v>43</v>
      </c>
      <c r="D16415" s="2" t="s">
        <v>494</v>
      </c>
      <c r="E16415" s="2"/>
      <c r="F16415" s="2"/>
      <c r="G16415" s="2"/>
      <c r="H16415" s="2"/>
    </row>
    <row r="16416" spans="2:8">
      <c r="B16416" s="2" t="s">
        <v>16864</v>
      </c>
      <c r="C16416" s="2">
        <v>50</v>
      </c>
      <c r="D16416" s="2" t="s">
        <v>494</v>
      </c>
      <c r="E16416" s="2"/>
      <c r="F16416" s="2"/>
      <c r="G16416" s="2"/>
      <c r="H16416" s="2"/>
    </row>
    <row r="16417" spans="2:8">
      <c r="B16417" s="2" t="s">
        <v>16865</v>
      </c>
      <c r="C16417" s="2">
        <v>45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43</v>
      </c>
      <c r="D16418" s="2" t="s">
        <v>494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40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46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55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45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49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52</v>
      </c>
      <c r="D16425" s="2" t="s">
        <v>494</v>
      </c>
      <c r="E16425" s="2"/>
      <c r="F16425" s="2"/>
      <c r="G16425" s="2"/>
      <c r="H16425" s="2"/>
    </row>
    <row r="16426" spans="2:8">
      <c r="B16426" s="2" t="s">
        <v>16874</v>
      </c>
      <c r="C16426" s="2">
        <v>52</v>
      </c>
      <c r="D16426" s="2" t="s">
        <v>494</v>
      </c>
      <c r="E16426" s="2"/>
      <c r="F16426" s="2"/>
      <c r="G16426" s="2"/>
      <c r="H16426" s="2"/>
    </row>
    <row r="16427" spans="2:8">
      <c r="B16427" s="2" t="s">
        <v>16875</v>
      </c>
      <c r="C16427" s="2">
        <v>47</v>
      </c>
      <c r="D16427" s="2" t="s">
        <v>494</v>
      </c>
      <c r="E16427" s="2"/>
      <c r="F16427" s="2"/>
      <c r="G16427" s="2"/>
      <c r="H16427" s="2"/>
    </row>
    <row r="16428" spans="2:8">
      <c r="B16428" s="2" t="s">
        <v>16876</v>
      </c>
      <c r="C16428" s="2">
        <v>44</v>
      </c>
      <c r="D16428" s="2" t="s">
        <v>494</v>
      </c>
      <c r="E16428" s="2"/>
      <c r="F16428" s="2"/>
      <c r="G16428" s="2"/>
      <c r="H16428" s="2"/>
    </row>
    <row r="16429" spans="2:8">
      <c r="B16429" s="2" t="s">
        <v>16877</v>
      </c>
      <c r="C16429" s="2">
        <v>42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43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45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53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50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50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43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55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43</v>
      </c>
      <c r="D16438" s="2" t="s">
        <v>494</v>
      </c>
      <c r="E16438" s="2"/>
      <c r="F16438" s="2"/>
      <c r="G16438" s="2"/>
      <c r="H16438" s="2"/>
    </row>
    <row r="16439" spans="2:8">
      <c r="B16439" s="2" t="s">
        <v>16887</v>
      </c>
      <c r="C16439" s="2">
        <v>44</v>
      </c>
      <c r="D16439" s="2" t="s">
        <v>494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494</v>
      </c>
      <c r="E16440" s="2"/>
      <c r="F16440" s="2"/>
      <c r="G16440" s="2"/>
      <c r="H16440" s="2"/>
    </row>
    <row r="16441" spans="2:8">
      <c r="B16441" s="2" t="s">
        <v>16889</v>
      </c>
      <c r="C16441" s="2">
        <v>41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55</v>
      </c>
      <c r="D16442" s="2" t="s">
        <v>494</v>
      </c>
      <c r="E16442" s="2"/>
      <c r="F16442" s="2"/>
      <c r="G16442" s="2"/>
      <c r="H16442" s="2"/>
    </row>
    <row r="16443" spans="2:8">
      <c r="B16443" s="2" t="s">
        <v>16891</v>
      </c>
      <c r="C16443" s="2">
        <v>50</v>
      </c>
      <c r="D16443" s="2" t="s">
        <v>494</v>
      </c>
      <c r="E16443" s="2"/>
      <c r="F16443" s="2"/>
      <c r="G16443" s="2"/>
      <c r="H16443" s="2"/>
    </row>
    <row r="16444" spans="2:8">
      <c r="B16444" s="2" t="s">
        <v>16892</v>
      </c>
      <c r="C16444" s="2">
        <v>43</v>
      </c>
      <c r="D16444" s="2" t="s">
        <v>494</v>
      </c>
      <c r="E16444" s="2"/>
      <c r="F16444" s="2"/>
      <c r="G16444" s="2"/>
      <c r="H16444" s="2"/>
    </row>
    <row r="16445" spans="2:8">
      <c r="B16445" s="2" t="s">
        <v>16893</v>
      </c>
      <c r="C16445" s="2">
        <v>50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55</v>
      </c>
      <c r="D16446" s="2" t="s">
        <v>494</v>
      </c>
      <c r="E16446" s="2"/>
      <c r="F16446" s="2"/>
      <c r="G16446" s="2"/>
      <c r="H16446" s="2"/>
    </row>
    <row r="16447" spans="2:8">
      <c r="B16447" s="2" t="s">
        <v>16895</v>
      </c>
      <c r="C16447" s="2">
        <v>20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53</v>
      </c>
      <c r="D16448" s="2" t="s">
        <v>494</v>
      </c>
      <c r="E16448" s="2"/>
      <c r="F16448" s="2"/>
      <c r="G16448" s="2"/>
      <c r="H16448" s="2"/>
    </row>
    <row r="16449" spans="2:8">
      <c r="B16449" s="2" t="s">
        <v>16897</v>
      </c>
      <c r="C16449" s="2">
        <v>52</v>
      </c>
      <c r="D16449" s="2" t="s">
        <v>494</v>
      </c>
      <c r="E16449" s="2"/>
      <c r="F16449" s="2"/>
      <c r="G16449" s="2"/>
      <c r="H16449" s="2"/>
    </row>
    <row r="16450" spans="2:8">
      <c r="B16450" s="2" t="s">
        <v>16898</v>
      </c>
      <c r="C16450" s="2">
        <v>61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54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55</v>
      </c>
      <c r="D16452" s="2" t="s">
        <v>494</v>
      </c>
      <c r="E16452" s="2"/>
      <c r="F16452" s="2"/>
      <c r="G16452" s="2"/>
      <c r="H16452" s="2"/>
    </row>
    <row r="16453" spans="2:8">
      <c r="B16453" s="2" t="s">
        <v>16901</v>
      </c>
      <c r="C16453" s="2">
        <v>54</v>
      </c>
      <c r="D16453" s="2" t="s">
        <v>494</v>
      </c>
      <c r="E16453" s="2"/>
      <c r="F16453" s="2"/>
      <c r="G16453" s="2"/>
      <c r="H16453" s="2"/>
    </row>
    <row r="16454" spans="2:8">
      <c r="B16454" s="2" t="s">
        <v>16902</v>
      </c>
      <c r="C16454" s="2">
        <v>51</v>
      </c>
      <c r="D16454" s="2" t="s">
        <v>494</v>
      </c>
      <c r="E16454" s="2"/>
      <c r="F16454" s="2"/>
      <c r="G16454" s="2"/>
      <c r="H16454" s="2"/>
    </row>
    <row r="16455" spans="2:8">
      <c r="B16455" s="2" t="s">
        <v>16903</v>
      </c>
      <c r="C16455" s="2">
        <v>46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55</v>
      </c>
      <c r="D16456" s="2" t="s">
        <v>494</v>
      </c>
      <c r="E16456" s="2"/>
      <c r="F16456" s="2"/>
      <c r="G16456" s="2"/>
      <c r="H16456" s="2"/>
    </row>
    <row r="16457" spans="2:8">
      <c r="B16457" s="2" t="s">
        <v>16905</v>
      </c>
      <c r="C16457" s="2">
        <v>48</v>
      </c>
      <c r="D16457" s="2" t="s">
        <v>494</v>
      </c>
      <c r="E16457" s="2"/>
      <c r="F16457" s="2"/>
      <c r="G16457" s="2"/>
      <c r="H16457" s="2"/>
    </row>
    <row r="16458" spans="2:8">
      <c r="B16458" s="2" t="s">
        <v>16906</v>
      </c>
      <c r="C16458" s="2">
        <v>44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50</v>
      </c>
      <c r="D16459" s="2" t="s">
        <v>494</v>
      </c>
      <c r="E16459" s="2"/>
      <c r="F16459" s="2"/>
      <c r="G16459" s="2"/>
      <c r="H16459" s="2"/>
    </row>
    <row r="16460" spans="2:8">
      <c r="B16460" s="2" t="s">
        <v>16908</v>
      </c>
      <c r="C16460" s="2">
        <v>44</v>
      </c>
      <c r="D16460" s="2" t="s">
        <v>494</v>
      </c>
      <c r="E16460" s="2"/>
      <c r="F16460" s="2"/>
      <c r="G16460" s="2"/>
      <c r="H16460" s="2"/>
    </row>
    <row r="16461" spans="2:8">
      <c r="B16461" s="2" t="s">
        <v>16909</v>
      </c>
      <c r="C16461" s="2">
        <v>15</v>
      </c>
      <c r="D16461" s="2" t="s">
        <v>494</v>
      </c>
      <c r="E16461" s="2"/>
      <c r="F16461" s="2"/>
      <c r="G16461" s="2"/>
      <c r="H16461" s="2"/>
    </row>
    <row r="16462" spans="2:8">
      <c r="B16462" s="2" t="s">
        <v>16910</v>
      </c>
      <c r="C16462" s="2">
        <v>51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494</v>
      </c>
      <c r="E16463" s="2"/>
      <c r="F16463" s="2"/>
      <c r="G16463" s="2"/>
      <c r="H16463" s="2"/>
    </row>
    <row r="16464" spans="2:8">
      <c r="B16464" s="2" t="s">
        <v>16912</v>
      </c>
      <c r="C16464" s="2">
        <v>52</v>
      </c>
      <c r="D16464" s="2" t="s">
        <v>494</v>
      </c>
      <c r="E16464" s="2"/>
      <c r="F16464" s="2"/>
      <c r="G16464" s="2"/>
      <c r="H16464" s="2"/>
    </row>
    <row r="16465" spans="2:8">
      <c r="B16465" s="2" t="s">
        <v>16913</v>
      </c>
      <c r="C16465" s="2">
        <v>45</v>
      </c>
      <c r="D16465" s="2" t="s">
        <v>494</v>
      </c>
      <c r="E16465" s="2"/>
      <c r="F16465" s="2"/>
      <c r="G16465" s="2"/>
      <c r="H16465" s="2"/>
    </row>
    <row r="16466" spans="2:8">
      <c r="B16466" s="2" t="s">
        <v>16914</v>
      </c>
      <c r="C16466" s="2">
        <v>41</v>
      </c>
      <c r="D16466" s="2" t="s">
        <v>494</v>
      </c>
      <c r="E16466" s="2"/>
      <c r="F16466" s="2"/>
      <c r="G16466" s="2"/>
      <c r="H16466" s="2"/>
    </row>
    <row r="16467" spans="2:8">
      <c r="B16467" s="2" t="s">
        <v>16915</v>
      </c>
      <c r="C16467" s="2">
        <v>43</v>
      </c>
      <c r="D16467" s="2" t="s">
        <v>494</v>
      </c>
      <c r="E16467" s="2"/>
      <c r="F16467" s="2"/>
      <c r="G16467" s="2"/>
      <c r="H16467" s="2"/>
    </row>
    <row r="16468" spans="2:8">
      <c r="B16468" s="2" t="s">
        <v>16916</v>
      </c>
      <c r="C16468" s="2">
        <v>57</v>
      </c>
      <c r="D16468" s="2" t="s">
        <v>494</v>
      </c>
      <c r="E16468" s="2"/>
      <c r="F16468" s="2"/>
      <c r="G16468" s="2"/>
      <c r="H16468" s="2"/>
    </row>
    <row r="16469" spans="2:8">
      <c r="B16469" s="2" t="s">
        <v>16917</v>
      </c>
      <c r="C16469" s="2">
        <v>48</v>
      </c>
      <c r="D16469" s="2" t="s">
        <v>494</v>
      </c>
      <c r="E16469" s="2"/>
      <c r="F16469" s="2"/>
      <c r="G16469" s="2"/>
      <c r="H16469" s="2"/>
    </row>
    <row r="16470" spans="2:8">
      <c r="B16470" s="2" t="s">
        <v>16918</v>
      </c>
      <c r="C16470" s="2">
        <v>53</v>
      </c>
      <c r="D16470" s="2" t="s">
        <v>494</v>
      </c>
      <c r="E16470" s="2"/>
      <c r="F16470" s="2"/>
      <c r="G16470" s="2"/>
      <c r="H16470" s="2"/>
    </row>
    <row r="16471" spans="2:8">
      <c r="B16471" s="2" t="s">
        <v>16919</v>
      </c>
      <c r="C16471" s="2">
        <v>44</v>
      </c>
      <c r="D16471" s="2" t="s">
        <v>494</v>
      </c>
      <c r="E16471" s="2"/>
      <c r="F16471" s="2"/>
      <c r="G16471" s="2"/>
      <c r="H16471" s="2"/>
    </row>
    <row r="16472" spans="2:8">
      <c r="B16472" s="2" t="s">
        <v>16920</v>
      </c>
      <c r="C16472" s="2">
        <v>41</v>
      </c>
      <c r="D16472" s="2" t="s">
        <v>494</v>
      </c>
      <c r="E16472" s="2"/>
      <c r="F16472" s="2"/>
      <c r="G16472" s="2"/>
      <c r="H16472" s="2"/>
    </row>
    <row r="16473" spans="2:8">
      <c r="B16473" s="2" t="s">
        <v>16921</v>
      </c>
      <c r="C16473" s="2">
        <v>45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54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61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55</v>
      </c>
      <c r="D16476" s="2" t="s">
        <v>494</v>
      </c>
      <c r="E16476" s="2"/>
      <c r="F16476" s="2"/>
      <c r="G16476" s="2"/>
      <c r="H16476" s="2"/>
    </row>
    <row r="16477" spans="2:8">
      <c r="B16477" s="2" t="s">
        <v>16925</v>
      </c>
      <c r="C16477" s="2">
        <v>47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52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48</v>
      </c>
      <c r="D16480" s="2" t="s">
        <v>494</v>
      </c>
      <c r="E16480" s="2"/>
      <c r="F16480" s="2"/>
      <c r="G16480" s="2"/>
      <c r="H16480" s="2"/>
    </row>
    <row r="16481" spans="2:8">
      <c r="B16481" s="2" t="s">
        <v>16929</v>
      </c>
      <c r="C16481" s="2">
        <v>43</v>
      </c>
      <c r="D16481" s="2" t="s">
        <v>494</v>
      </c>
      <c r="E16481" s="2"/>
      <c r="F16481" s="2"/>
      <c r="G16481" s="2"/>
      <c r="H16481" s="2"/>
    </row>
    <row r="16482" spans="2:8">
      <c r="B16482" s="2" t="s">
        <v>16930</v>
      </c>
      <c r="C16482" s="2">
        <v>51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49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56</v>
      </c>
      <c r="D16484" s="2" t="s">
        <v>494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46</v>
      </c>
      <c r="D16487" s="2" t="s">
        <v>494</v>
      </c>
      <c r="E16487" s="2"/>
      <c r="F16487" s="2"/>
      <c r="G16487" s="2"/>
      <c r="H16487" s="2"/>
    </row>
    <row r="16488" spans="2:8">
      <c r="B16488" s="2" t="s">
        <v>16936</v>
      </c>
      <c r="C16488" s="2">
        <v>51</v>
      </c>
      <c r="D16488" s="2" t="s">
        <v>494</v>
      </c>
      <c r="E16488" s="2"/>
      <c r="F16488" s="2"/>
      <c r="G16488" s="2"/>
      <c r="H16488" s="2"/>
    </row>
    <row r="16489" spans="2:8">
      <c r="B16489" s="2" t="s">
        <v>16937</v>
      </c>
      <c r="C16489" s="2">
        <v>46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40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53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50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48</v>
      </c>
      <c r="D16493" s="2" t="s">
        <v>494</v>
      </c>
      <c r="E16493" s="2"/>
      <c r="F16493" s="2"/>
      <c r="G16493" s="2"/>
      <c r="H16493" s="2"/>
    </row>
    <row r="16494" spans="2:8">
      <c r="B16494" s="2" t="s">
        <v>16942</v>
      </c>
      <c r="C16494" s="2">
        <v>45</v>
      </c>
      <c r="D16494" s="2" t="s">
        <v>494</v>
      </c>
      <c r="E16494" s="2"/>
      <c r="F16494" s="2"/>
      <c r="G16494" s="2"/>
      <c r="H16494" s="2"/>
    </row>
    <row r="16495" spans="2:8">
      <c r="B16495" s="2" t="s">
        <v>16943</v>
      </c>
      <c r="C16495" s="2">
        <v>44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57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49</v>
      </c>
      <c r="D16497" s="2" t="s">
        <v>494</v>
      </c>
      <c r="E16497" s="2"/>
      <c r="F16497" s="2"/>
      <c r="G16497" s="2"/>
      <c r="H16497" s="2"/>
    </row>
    <row r="16498" spans="2:8">
      <c r="B16498" s="2" t="s">
        <v>16946</v>
      </c>
      <c r="C16498" s="2">
        <v>40</v>
      </c>
      <c r="D16498" s="2" t="s">
        <v>494</v>
      </c>
      <c r="E16498" s="2"/>
      <c r="F16498" s="2"/>
      <c r="G16498" s="2"/>
      <c r="H16498" s="2"/>
    </row>
    <row r="16499" spans="2:8">
      <c r="B16499" s="2" t="s">
        <v>16947</v>
      </c>
      <c r="C16499" s="2">
        <v>52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48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70</v>
      </c>
      <c r="D16501" s="2" t="s">
        <v>494</v>
      </c>
      <c r="E16501" s="2"/>
      <c r="F16501" s="2"/>
      <c r="G16501" s="2"/>
      <c r="H16501" s="2"/>
    </row>
    <row r="16502" spans="2:8">
      <c r="B16502" s="2" t="s">
        <v>16950</v>
      </c>
      <c r="C16502" s="2">
        <v>62</v>
      </c>
      <c r="D16502" s="2" t="s">
        <v>494</v>
      </c>
      <c r="E16502" s="2"/>
      <c r="F16502" s="2"/>
      <c r="G16502" s="2"/>
      <c r="H16502" s="2"/>
    </row>
    <row r="16503" spans="2:8">
      <c r="B16503" s="2" t="s">
        <v>16951</v>
      </c>
      <c r="C16503" s="2">
        <v>52</v>
      </c>
      <c r="D16503" s="2" t="s">
        <v>494</v>
      </c>
      <c r="E16503" s="2"/>
      <c r="F16503" s="2"/>
      <c r="G16503" s="2"/>
      <c r="H16503" s="2"/>
    </row>
    <row r="16504" spans="2:8">
      <c r="B16504" s="2" t="s">
        <v>16952</v>
      </c>
      <c r="C16504" s="2">
        <v>47</v>
      </c>
      <c r="D16504" s="2" t="s">
        <v>494</v>
      </c>
      <c r="E16504" s="2"/>
      <c r="F16504" s="2"/>
      <c r="G16504" s="2"/>
      <c r="H16504" s="2"/>
    </row>
    <row r="16505" spans="2:8">
      <c r="B16505" s="2" t="s">
        <v>16953</v>
      </c>
      <c r="C16505" s="2">
        <v>62</v>
      </c>
      <c r="D16505" s="2" t="s">
        <v>494</v>
      </c>
      <c r="E16505" s="2"/>
      <c r="F16505" s="2"/>
      <c r="G16505" s="2"/>
      <c r="H16505" s="2"/>
    </row>
    <row r="16506" spans="2:8">
      <c r="B16506" s="2" t="s">
        <v>16954</v>
      </c>
      <c r="C16506" s="2">
        <v>50</v>
      </c>
      <c r="D16506" s="2" t="s">
        <v>494</v>
      </c>
      <c r="E16506" s="2"/>
      <c r="F16506" s="2"/>
      <c r="G16506" s="2"/>
      <c r="H16506" s="2"/>
    </row>
    <row r="16507" spans="2:8">
      <c r="B16507" s="2" t="s">
        <v>16955</v>
      </c>
      <c r="C16507" s="2">
        <v>48</v>
      </c>
      <c r="D16507" s="2" t="s">
        <v>494</v>
      </c>
      <c r="E16507" s="2"/>
      <c r="F16507" s="2"/>
      <c r="G16507" s="2"/>
      <c r="H16507" s="2"/>
    </row>
    <row r="16508" spans="2:8">
      <c r="B16508" s="2" t="s">
        <v>16956</v>
      </c>
      <c r="C16508" s="2">
        <v>43</v>
      </c>
      <c r="D16508" s="2" t="s">
        <v>494</v>
      </c>
      <c r="E16508" s="2"/>
      <c r="F16508" s="2"/>
      <c r="G16508" s="2"/>
      <c r="H16508" s="2"/>
    </row>
    <row r="16509" spans="2:8">
      <c r="B16509" s="2" t="s">
        <v>16957</v>
      </c>
      <c r="C16509" s="2">
        <v>42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52</v>
      </c>
      <c r="D16511" s="2" t="s">
        <v>494</v>
      </c>
      <c r="E16511" s="2"/>
      <c r="F16511" s="2"/>
      <c r="G16511" s="2"/>
      <c r="H16511" s="2"/>
    </row>
    <row r="16512" spans="2:8">
      <c r="B16512" s="2" t="s">
        <v>16960</v>
      </c>
      <c r="C16512" s="2">
        <v>49</v>
      </c>
      <c r="D16512" s="2" t="s">
        <v>494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494</v>
      </c>
      <c r="E16513" s="2"/>
      <c r="F16513" s="2"/>
      <c r="G16513" s="2"/>
      <c r="H16513" s="2"/>
    </row>
    <row r="16514" spans="2:8">
      <c r="B16514" s="2" t="s">
        <v>16962</v>
      </c>
      <c r="C16514" s="2">
        <v>45</v>
      </c>
      <c r="D16514" s="2" t="s">
        <v>494</v>
      </c>
      <c r="E16514" s="2"/>
      <c r="F16514" s="2"/>
      <c r="G16514" s="2"/>
      <c r="H16514" s="2"/>
    </row>
    <row r="16515" spans="2:8">
      <c r="B16515" s="2" t="s">
        <v>16963</v>
      </c>
      <c r="C16515" s="2">
        <v>58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54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61</v>
      </c>
      <c r="D16517" s="2" t="s">
        <v>494</v>
      </c>
      <c r="E16517" s="2"/>
      <c r="F16517" s="2"/>
      <c r="G16517" s="2"/>
      <c r="H16517" s="2"/>
    </row>
    <row r="16518" spans="2:8">
      <c r="B16518" s="2" t="s">
        <v>16966</v>
      </c>
      <c r="C16518" s="2">
        <v>61</v>
      </c>
      <c r="D16518" s="2" t="s">
        <v>494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48</v>
      </c>
      <c r="D16520" s="2" t="s">
        <v>494</v>
      </c>
      <c r="E16520" s="2"/>
      <c r="F16520" s="2"/>
      <c r="G16520" s="2"/>
      <c r="H16520" s="2"/>
    </row>
    <row r="16521" spans="2:8">
      <c r="B16521" s="2" t="s">
        <v>16969</v>
      </c>
      <c r="C16521" s="2">
        <v>45</v>
      </c>
      <c r="D16521" s="2" t="s">
        <v>494</v>
      </c>
      <c r="E16521" s="2"/>
      <c r="F16521" s="2"/>
      <c r="G16521" s="2"/>
      <c r="H16521" s="2"/>
    </row>
    <row r="16522" spans="2:8">
      <c r="B16522" s="2" t="s">
        <v>16970</v>
      </c>
      <c r="C16522" s="2">
        <v>51</v>
      </c>
      <c r="D16522" s="2" t="s">
        <v>494</v>
      </c>
      <c r="E16522" s="2"/>
      <c r="F16522" s="2"/>
      <c r="G16522" s="2"/>
      <c r="H16522" s="2"/>
    </row>
    <row r="16523" spans="2:8">
      <c r="B16523" s="2" t="s">
        <v>16971</v>
      </c>
      <c r="C16523" s="2">
        <v>46</v>
      </c>
      <c r="D16523" s="2" t="s">
        <v>494</v>
      </c>
      <c r="E16523" s="2"/>
      <c r="F16523" s="2"/>
      <c r="G16523" s="2"/>
      <c r="H16523" s="2"/>
    </row>
    <row r="16524" spans="2:8">
      <c r="B16524" s="2" t="s">
        <v>16972</v>
      </c>
      <c r="C16524" s="2">
        <v>51</v>
      </c>
      <c r="D16524" s="2" t="s">
        <v>494</v>
      </c>
      <c r="E16524" s="2"/>
      <c r="F16524" s="2"/>
      <c r="G16524" s="2"/>
      <c r="H16524" s="2"/>
    </row>
    <row r="16525" spans="2:8">
      <c r="B16525" s="2" t="s">
        <v>16973</v>
      </c>
      <c r="C16525" s="2">
        <v>39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40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38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40</v>
      </c>
      <c r="D16528" s="2" t="s">
        <v>494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494</v>
      </c>
      <c r="E16529" s="2"/>
      <c r="F16529" s="2"/>
      <c r="G16529" s="2"/>
      <c r="H16529" s="2"/>
    </row>
    <row r="16530" spans="2:8">
      <c r="B16530" s="2" t="s">
        <v>16978</v>
      </c>
      <c r="C16530" s="2">
        <v>37</v>
      </c>
      <c r="D16530" s="2" t="s">
        <v>494</v>
      </c>
      <c r="E16530" s="2"/>
      <c r="F16530" s="2"/>
      <c r="G16530" s="2"/>
      <c r="H16530" s="2"/>
    </row>
    <row r="16531" spans="2:8">
      <c r="B16531" s="2" t="s">
        <v>16979</v>
      </c>
      <c r="C16531" s="2">
        <v>36</v>
      </c>
      <c r="D16531" s="2" t="s">
        <v>494</v>
      </c>
      <c r="E16531" s="2"/>
      <c r="F16531" s="2"/>
      <c r="G16531" s="2"/>
      <c r="H16531" s="2"/>
    </row>
    <row r="16532" spans="2:8">
      <c r="B16532" s="2" t="s">
        <v>16980</v>
      </c>
      <c r="C16532" s="2">
        <v>37</v>
      </c>
      <c r="D16532" s="2" t="s">
        <v>494</v>
      </c>
      <c r="E16532" s="2"/>
      <c r="F16532" s="2"/>
      <c r="G16532" s="2"/>
      <c r="H16532" s="2"/>
    </row>
    <row r="16533" spans="2:8">
      <c r="B16533" s="2" t="s">
        <v>16981</v>
      </c>
      <c r="C16533" s="2">
        <v>53</v>
      </c>
      <c r="D16533" s="2" t="s">
        <v>494</v>
      </c>
      <c r="E16533" s="2"/>
      <c r="F16533" s="2"/>
      <c r="G16533" s="2"/>
      <c r="H16533" s="2"/>
    </row>
    <row r="16534" spans="2:8">
      <c r="B16534" s="2" t="s">
        <v>16982</v>
      </c>
      <c r="C16534" s="2">
        <v>49</v>
      </c>
      <c r="D16534" s="2" t="s">
        <v>494</v>
      </c>
      <c r="E16534" s="2"/>
      <c r="F16534" s="2"/>
      <c r="G16534" s="2"/>
      <c r="H16534" s="2"/>
    </row>
    <row r="16535" spans="2:8">
      <c r="B16535" s="2" t="s">
        <v>16983</v>
      </c>
      <c r="C16535" s="2">
        <v>44</v>
      </c>
      <c r="D16535" s="2" t="s">
        <v>494</v>
      </c>
      <c r="E16535" s="2"/>
      <c r="F16535" s="2"/>
      <c r="G16535" s="2"/>
      <c r="H16535" s="2"/>
    </row>
    <row r="16536" spans="2:8">
      <c r="B16536" s="2" t="s">
        <v>16984</v>
      </c>
      <c r="C16536" s="2">
        <v>45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41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78</v>
      </c>
      <c r="D16538" s="2" t="s">
        <v>494</v>
      </c>
      <c r="E16538" s="2"/>
      <c r="F16538" s="2"/>
      <c r="G16538" s="2"/>
      <c r="H16538" s="2"/>
    </row>
    <row r="16539" spans="2:8">
      <c r="B16539" s="2" t="s">
        <v>16987</v>
      </c>
      <c r="C16539" s="2">
        <v>51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47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62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41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52</v>
      </c>
      <c r="D16545" s="2" t="s">
        <v>494</v>
      </c>
      <c r="E16545" s="2"/>
      <c r="F16545" s="2"/>
      <c r="G16545" s="2"/>
      <c r="H16545" s="2"/>
    </row>
    <row r="16546" spans="2:8">
      <c r="B16546" s="2" t="s">
        <v>16994</v>
      </c>
      <c r="C16546" s="2">
        <v>43</v>
      </c>
      <c r="D16546" s="2" t="s">
        <v>494</v>
      </c>
      <c r="E16546" s="2"/>
      <c r="F16546" s="2"/>
      <c r="G16546" s="2"/>
      <c r="H16546" s="2"/>
    </row>
    <row r="16547" spans="2:8">
      <c r="B16547" s="2" t="s">
        <v>16995</v>
      </c>
      <c r="C16547" s="2">
        <v>44</v>
      </c>
      <c r="D16547" s="2" t="s">
        <v>494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494</v>
      </c>
      <c r="E16548" s="2"/>
      <c r="F16548" s="2"/>
      <c r="G16548" s="2"/>
      <c r="H16548" s="2"/>
    </row>
    <row r="16549" spans="2:8">
      <c r="B16549" s="2" t="s">
        <v>16997</v>
      </c>
      <c r="C16549" s="2">
        <v>44</v>
      </c>
      <c r="D16549" s="2" t="s">
        <v>494</v>
      </c>
      <c r="E16549" s="2"/>
      <c r="F16549" s="2"/>
      <c r="G16549" s="2"/>
      <c r="H16549" s="2"/>
    </row>
    <row r="16550" spans="2:8">
      <c r="B16550" s="2" t="s">
        <v>16998</v>
      </c>
      <c r="C16550" s="2">
        <v>42</v>
      </c>
      <c r="D16550" s="2" t="s">
        <v>494</v>
      </c>
      <c r="E16550" s="2"/>
      <c r="F16550" s="2"/>
      <c r="G16550" s="2"/>
      <c r="H16550" s="2"/>
    </row>
    <row r="16551" spans="2:8">
      <c r="B16551" s="2" t="s">
        <v>16999</v>
      </c>
      <c r="C16551" s="2">
        <v>49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51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59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63</v>
      </c>
      <c r="D16555" s="2" t="s">
        <v>494</v>
      </c>
      <c r="E16555" s="2"/>
      <c r="F16555" s="2"/>
      <c r="G16555" s="2"/>
      <c r="H16555" s="2"/>
    </row>
    <row r="16556" spans="2:8">
      <c r="B16556" s="2" t="s">
        <v>17004</v>
      </c>
      <c r="C16556" s="2">
        <v>50</v>
      </c>
      <c r="D16556" s="2" t="s">
        <v>494</v>
      </c>
      <c r="E16556" s="2"/>
      <c r="F16556" s="2"/>
      <c r="G16556" s="2"/>
      <c r="H16556" s="2"/>
    </row>
    <row r="16557" spans="2:8">
      <c r="B16557" s="2" t="s">
        <v>17005</v>
      </c>
      <c r="C16557" s="2">
        <v>55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43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55</v>
      </c>
      <c r="D16560" s="2" t="s">
        <v>494</v>
      </c>
      <c r="E16560" s="2"/>
      <c r="F16560" s="2"/>
      <c r="G16560" s="2"/>
      <c r="H16560" s="2"/>
    </row>
    <row r="16561" spans="2:8">
      <c r="B16561" s="2" t="s">
        <v>17009</v>
      </c>
      <c r="C16561" s="2">
        <v>50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61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45</v>
      </c>
      <c r="D16563" s="2" t="s">
        <v>494</v>
      </c>
      <c r="E16563" s="2"/>
      <c r="F16563" s="2"/>
      <c r="G16563" s="2"/>
      <c r="H16563" s="2"/>
    </row>
    <row r="16564" spans="2:8">
      <c r="B16564" s="2" t="s">
        <v>17012</v>
      </c>
      <c r="C16564" s="2">
        <v>61</v>
      </c>
      <c r="D16564" s="2" t="s">
        <v>494</v>
      </c>
      <c r="E16564" s="2"/>
      <c r="F16564" s="2"/>
      <c r="G16564" s="2"/>
      <c r="H16564" s="2"/>
    </row>
    <row r="16565" spans="2:8">
      <c r="B16565" s="2" t="s">
        <v>17013</v>
      </c>
      <c r="C16565" s="2">
        <v>52</v>
      </c>
      <c r="D16565" s="2" t="s">
        <v>494</v>
      </c>
      <c r="E16565" s="2"/>
      <c r="F16565" s="2"/>
      <c r="G16565" s="2"/>
      <c r="H16565" s="2"/>
    </row>
    <row r="16566" spans="2:8">
      <c r="B16566" s="2" t="s">
        <v>17014</v>
      </c>
      <c r="C16566" s="2">
        <v>47</v>
      </c>
      <c r="D16566" s="2" t="s">
        <v>494</v>
      </c>
      <c r="E16566" s="2"/>
      <c r="F16566" s="2"/>
      <c r="G16566" s="2"/>
      <c r="H16566" s="2"/>
    </row>
    <row r="16567" spans="2:8">
      <c r="B16567" s="2" t="s">
        <v>17015</v>
      </c>
      <c r="C16567" s="2">
        <v>47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52</v>
      </c>
      <c r="D16568" s="2" t="s">
        <v>494</v>
      </c>
      <c r="E16568" s="2"/>
      <c r="F16568" s="2"/>
      <c r="G16568" s="2"/>
      <c r="H16568" s="2"/>
    </row>
    <row r="16569" spans="2:8">
      <c r="B16569" s="2" t="s">
        <v>17017</v>
      </c>
      <c r="C16569" s="2">
        <v>45</v>
      </c>
      <c r="D16569" s="2" t="s">
        <v>494</v>
      </c>
      <c r="E16569" s="2"/>
      <c r="F16569" s="2"/>
      <c r="G16569" s="2"/>
      <c r="H16569" s="2"/>
    </row>
    <row r="16570" spans="2:8">
      <c r="B16570" s="2" t="s">
        <v>17018</v>
      </c>
      <c r="C16570" s="2">
        <v>55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63</v>
      </c>
      <c r="D16571" s="2" t="s">
        <v>494</v>
      </c>
      <c r="E16571" s="2"/>
      <c r="F16571" s="2"/>
      <c r="G16571" s="2"/>
      <c r="H16571" s="2"/>
    </row>
    <row r="16572" spans="2:8">
      <c r="B16572" s="2" t="s">
        <v>17020</v>
      </c>
      <c r="C16572" s="2">
        <v>52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50</v>
      </c>
      <c r="D16575" s="2" t="s">
        <v>494</v>
      </c>
      <c r="E16575" s="2"/>
      <c r="F16575" s="2"/>
      <c r="G16575" s="2"/>
      <c r="H16575" s="2"/>
    </row>
    <row r="16576" spans="2:8">
      <c r="B16576" s="2" t="s">
        <v>17024</v>
      </c>
      <c r="C16576" s="2">
        <v>46</v>
      </c>
      <c r="D16576" s="2" t="s">
        <v>494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494</v>
      </c>
      <c r="E16577" s="2"/>
      <c r="F16577" s="2"/>
      <c r="G16577" s="2"/>
      <c r="H16577" s="2"/>
    </row>
    <row r="16578" spans="2:8">
      <c r="B16578" s="2" t="s">
        <v>17026</v>
      </c>
      <c r="C16578" s="2">
        <v>51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49</v>
      </c>
      <c r="D16579" s="2" t="s">
        <v>494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494</v>
      </c>
      <c r="E16580" s="2"/>
      <c r="F16580" s="2"/>
      <c r="G16580" s="2"/>
      <c r="H16580" s="2"/>
    </row>
    <row r="16581" spans="2:8">
      <c r="B16581" s="2" t="s">
        <v>17029</v>
      </c>
      <c r="C16581" s="2">
        <v>52</v>
      </c>
      <c r="D16581" s="2" t="s">
        <v>494</v>
      </c>
      <c r="E16581" s="2"/>
      <c r="F16581" s="2"/>
      <c r="G16581" s="2"/>
      <c r="H16581" s="2"/>
    </row>
    <row r="16582" spans="2:8">
      <c r="B16582" s="2" t="s">
        <v>17030</v>
      </c>
      <c r="C16582" s="2">
        <v>48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46</v>
      </c>
      <c r="D16583" s="2" t="s">
        <v>494</v>
      </c>
      <c r="E16583" s="2"/>
      <c r="F16583" s="2"/>
      <c r="G16583" s="2"/>
      <c r="H16583" s="2"/>
    </row>
    <row r="16584" spans="2:8">
      <c r="B16584" s="2" t="s">
        <v>17032</v>
      </c>
      <c r="C16584" s="2">
        <v>44</v>
      </c>
      <c r="D16584" s="2" t="s">
        <v>494</v>
      </c>
      <c r="E16584" s="2"/>
      <c r="F16584" s="2"/>
      <c r="G16584" s="2"/>
      <c r="H16584" s="2"/>
    </row>
    <row r="16585" spans="2:8">
      <c r="B16585" s="2" t="s">
        <v>17033</v>
      </c>
      <c r="C16585" s="2">
        <v>48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62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61</v>
      </c>
      <c r="D16587" s="2" t="s">
        <v>494</v>
      </c>
      <c r="E16587" s="2"/>
      <c r="F16587" s="2"/>
      <c r="G16587" s="2"/>
      <c r="H16587" s="2"/>
    </row>
    <row r="16588" spans="2:8">
      <c r="B16588" s="2" t="s">
        <v>17036</v>
      </c>
      <c r="C16588" s="2">
        <v>50</v>
      </c>
      <c r="D16588" s="2" t="s">
        <v>494</v>
      </c>
      <c r="E16588" s="2"/>
      <c r="F16588" s="2"/>
      <c r="G16588" s="2"/>
      <c r="H16588" s="2"/>
    </row>
    <row r="16589" spans="2:8">
      <c r="B16589" s="2" t="s">
        <v>17037</v>
      </c>
      <c r="C16589" s="2">
        <v>61</v>
      </c>
      <c r="D16589" s="2" t="s">
        <v>494</v>
      </c>
      <c r="E16589" s="2"/>
      <c r="F16589" s="2"/>
      <c r="G16589" s="2"/>
      <c r="H16589" s="2"/>
    </row>
    <row r="16590" spans="2:8">
      <c r="B16590" s="2" t="s">
        <v>17038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55</v>
      </c>
      <c r="D16591" s="2" t="s">
        <v>494</v>
      </c>
      <c r="E16591" s="2"/>
      <c r="F16591" s="2"/>
      <c r="G16591" s="2"/>
      <c r="H16591" s="2"/>
    </row>
    <row r="16592" spans="2:8">
      <c r="B16592" s="2" t="s">
        <v>17040</v>
      </c>
      <c r="C16592" s="2">
        <v>74</v>
      </c>
      <c r="D16592" s="2" t="s">
        <v>494</v>
      </c>
      <c r="E16592" s="2"/>
      <c r="F16592" s="2"/>
      <c r="G16592" s="2"/>
      <c r="H16592" s="2"/>
    </row>
    <row r="16593" spans="2:8">
      <c r="B16593" s="2" t="s">
        <v>17041</v>
      </c>
      <c r="C16593" s="2">
        <v>54</v>
      </c>
      <c r="D16593" s="2" t="s">
        <v>494</v>
      </c>
      <c r="E16593" s="2"/>
      <c r="F16593" s="2"/>
      <c r="G16593" s="2"/>
      <c r="H16593" s="2"/>
    </row>
    <row r="16594" spans="2:8">
      <c r="B16594" s="2" t="s">
        <v>17042</v>
      </c>
      <c r="C16594" s="2">
        <v>46</v>
      </c>
      <c r="D16594" s="2" t="s">
        <v>494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41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50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494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494</v>
      </c>
      <c r="E16599" s="2"/>
      <c r="F16599" s="2"/>
      <c r="G16599" s="2"/>
      <c r="H16599" s="2"/>
    </row>
    <row r="16600" spans="2:8">
      <c r="B16600" s="2" t="s">
        <v>17048</v>
      </c>
      <c r="C16600" s="2">
        <v>18</v>
      </c>
      <c r="D16600" s="2" t="s">
        <v>494</v>
      </c>
      <c r="E16600" s="2"/>
      <c r="F16600" s="2"/>
      <c r="G16600" s="2"/>
      <c r="H16600" s="2"/>
    </row>
    <row r="16601" spans="2:8">
      <c r="B16601" s="2" t="s">
        <v>17049</v>
      </c>
      <c r="C16601" s="2">
        <v>59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54</v>
      </c>
      <c r="D16602" s="2" t="s">
        <v>494</v>
      </c>
      <c r="E16602" s="2"/>
      <c r="F16602" s="2"/>
      <c r="G16602" s="2"/>
      <c r="H16602" s="2"/>
    </row>
    <row r="16603" spans="2:8">
      <c r="B16603" s="2" t="s">
        <v>17051</v>
      </c>
      <c r="C16603" s="2">
        <v>56</v>
      </c>
      <c r="D16603" s="2" t="s">
        <v>494</v>
      </c>
      <c r="E16603" s="2"/>
      <c r="F16603" s="2"/>
      <c r="G16603" s="2"/>
      <c r="H16603" s="2"/>
    </row>
    <row r="16604" spans="2:8">
      <c r="B16604" s="2" t="s">
        <v>17052</v>
      </c>
      <c r="C16604" s="2">
        <v>51</v>
      </c>
      <c r="D16604" s="2" t="s">
        <v>494</v>
      </c>
      <c r="E16604" s="2"/>
      <c r="F16604" s="2"/>
      <c r="G16604" s="2"/>
      <c r="H16604" s="2"/>
    </row>
    <row r="16605" spans="2:8">
      <c r="B16605" s="2" t="s">
        <v>17053</v>
      </c>
      <c r="C16605" s="2">
        <v>44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50</v>
      </c>
      <c r="D16606" s="2" t="s">
        <v>494</v>
      </c>
      <c r="E16606" s="2"/>
      <c r="F16606" s="2"/>
      <c r="G16606" s="2"/>
      <c r="H16606" s="2"/>
    </row>
    <row r="16607" spans="2:8">
      <c r="B16607" s="2" t="s">
        <v>17055</v>
      </c>
      <c r="C16607" s="2">
        <v>41</v>
      </c>
      <c r="D16607" s="2" t="s">
        <v>494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42</v>
      </c>
      <c r="D16609" s="2" t="s">
        <v>494</v>
      </c>
      <c r="E16609" s="2"/>
      <c r="F16609" s="2"/>
      <c r="G16609" s="2"/>
      <c r="H16609" s="2"/>
    </row>
    <row r="16610" spans="2:8">
      <c r="B16610" s="2" t="s">
        <v>17058</v>
      </c>
      <c r="C16610" s="2">
        <v>50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53</v>
      </c>
      <c r="D16611" s="2" t="s">
        <v>494</v>
      </c>
      <c r="E16611" s="2"/>
      <c r="F16611" s="2"/>
      <c r="G16611" s="2"/>
      <c r="H16611" s="2"/>
    </row>
    <row r="16612" spans="2:8">
      <c r="B16612" s="2" t="s">
        <v>17060</v>
      </c>
      <c r="C16612" s="2">
        <v>47</v>
      </c>
      <c r="D16612" s="2" t="s">
        <v>494</v>
      </c>
      <c r="E16612" s="2"/>
      <c r="F16612" s="2"/>
      <c r="G16612" s="2"/>
      <c r="H16612" s="2"/>
    </row>
    <row r="16613" spans="2:8">
      <c r="B16613" s="2" t="s">
        <v>17061</v>
      </c>
      <c r="C16613" s="2">
        <v>44</v>
      </c>
      <c r="D16613" s="2" t="s">
        <v>494</v>
      </c>
      <c r="E16613" s="2"/>
      <c r="F16613" s="2"/>
      <c r="G16613" s="2"/>
      <c r="H16613" s="2"/>
    </row>
    <row r="16614" spans="2:8">
      <c r="B16614" s="2" t="s">
        <v>17062</v>
      </c>
      <c r="C16614" s="2">
        <v>42</v>
      </c>
      <c r="D16614" s="2" t="s">
        <v>494</v>
      </c>
      <c r="E16614" s="2"/>
      <c r="F16614" s="2"/>
      <c r="G16614" s="2"/>
      <c r="H16614" s="2"/>
    </row>
    <row r="16615" spans="2:8">
      <c r="B16615" s="2" t="s">
        <v>17063</v>
      </c>
      <c r="C16615" s="2">
        <v>55</v>
      </c>
      <c r="D16615" s="2" t="s">
        <v>494</v>
      </c>
      <c r="E16615" s="2"/>
      <c r="F16615" s="2"/>
      <c r="G16615" s="2"/>
      <c r="H16615" s="2"/>
    </row>
    <row r="16616" spans="2:8">
      <c r="B16616" s="2" t="s">
        <v>17064</v>
      </c>
      <c r="C16616" s="2">
        <v>44</v>
      </c>
      <c r="D16616" s="2" t="s">
        <v>494</v>
      </c>
      <c r="E16616" s="2"/>
      <c r="F16616" s="2"/>
      <c r="G16616" s="2"/>
      <c r="H16616" s="2"/>
    </row>
    <row r="16617" spans="2:8">
      <c r="B16617" s="2" t="s">
        <v>17065</v>
      </c>
      <c r="C16617" s="2">
        <v>43</v>
      </c>
      <c r="D16617" s="2" t="s">
        <v>494</v>
      </c>
      <c r="E16617" s="2"/>
      <c r="F16617" s="2"/>
      <c r="G16617" s="2"/>
      <c r="H16617" s="2"/>
    </row>
    <row r="16618" spans="2:8">
      <c r="B16618" s="2" t="s">
        <v>17066</v>
      </c>
      <c r="C16618" s="2">
        <v>55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48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48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45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67</v>
      </c>
      <c r="D16623" s="2" t="s">
        <v>494</v>
      </c>
      <c r="E16623" s="2"/>
      <c r="F16623" s="2"/>
      <c r="G16623" s="2"/>
      <c r="H16623" s="2"/>
    </row>
    <row r="16624" spans="2:8">
      <c r="B16624" s="2" t="s">
        <v>17072</v>
      </c>
      <c r="C16624" s="2">
        <v>53</v>
      </c>
      <c r="D16624" s="2" t="s">
        <v>494</v>
      </c>
      <c r="E16624" s="2"/>
      <c r="F16624" s="2"/>
      <c r="G16624" s="2"/>
      <c r="H16624" s="2"/>
    </row>
    <row r="16625" spans="2:8">
      <c r="B16625" s="2" t="s">
        <v>17073</v>
      </c>
      <c r="C16625" s="2">
        <v>53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50</v>
      </c>
      <c r="D16626" s="2" t="s">
        <v>494</v>
      </c>
      <c r="E16626" s="2"/>
      <c r="F16626" s="2"/>
      <c r="G16626" s="2"/>
      <c r="H16626" s="2"/>
    </row>
    <row r="16627" spans="2:8">
      <c r="B16627" s="2" t="s">
        <v>17075</v>
      </c>
      <c r="C16627" s="2">
        <v>46</v>
      </c>
      <c r="D16627" s="2" t="s">
        <v>494</v>
      </c>
      <c r="E16627" s="2"/>
      <c r="F16627" s="2"/>
      <c r="G16627" s="2"/>
      <c r="H16627" s="2"/>
    </row>
    <row r="16628" spans="2:8">
      <c r="B16628" s="2" t="s">
        <v>17076</v>
      </c>
      <c r="C16628" s="2">
        <v>54</v>
      </c>
      <c r="D16628" s="2" t="s">
        <v>494</v>
      </c>
      <c r="E16628" s="2"/>
      <c r="F16628" s="2"/>
      <c r="G16628" s="2"/>
      <c r="H16628" s="2"/>
    </row>
    <row r="16629" spans="2:8">
      <c r="B16629" s="2" t="s">
        <v>17077</v>
      </c>
      <c r="C16629" s="2">
        <v>64</v>
      </c>
      <c r="D16629" s="2" t="s">
        <v>494</v>
      </c>
      <c r="E16629" s="2"/>
      <c r="F16629" s="2"/>
      <c r="G16629" s="2"/>
      <c r="H16629" s="2"/>
    </row>
    <row r="16630" spans="2:8">
      <c r="B16630" s="2" t="s">
        <v>17078</v>
      </c>
      <c r="C16630" s="2">
        <v>59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46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42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53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53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41</v>
      </c>
      <c r="D16636" s="2" t="s">
        <v>494</v>
      </c>
      <c r="E16636" s="2"/>
      <c r="F16636" s="2"/>
      <c r="G16636" s="2"/>
      <c r="H16636" s="2"/>
    </row>
    <row r="16637" spans="2:8">
      <c r="B16637" s="2" t="s">
        <v>17085</v>
      </c>
      <c r="C16637" s="2">
        <v>39</v>
      </c>
      <c r="D16637" s="2" t="s">
        <v>494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494</v>
      </c>
      <c r="E16638" s="2"/>
      <c r="F16638" s="2"/>
      <c r="G16638" s="2"/>
      <c r="H16638" s="2"/>
    </row>
    <row r="16639" spans="2:8">
      <c r="B16639" s="2" t="s">
        <v>17087</v>
      </c>
      <c r="C16639" s="2">
        <v>52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46</v>
      </c>
      <c r="D16640" s="2" t="s">
        <v>494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494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494</v>
      </c>
      <c r="E16642" s="2"/>
      <c r="F16642" s="2"/>
      <c r="G16642" s="2"/>
      <c r="H16642" s="2"/>
    </row>
    <row r="16643" spans="2:8">
      <c r="B16643" s="2" t="s">
        <v>17091</v>
      </c>
      <c r="C16643" s="2">
        <v>48</v>
      </c>
      <c r="D16643" s="2" t="s">
        <v>494</v>
      </c>
      <c r="E16643" s="2"/>
      <c r="F16643" s="2"/>
      <c r="G16643" s="2"/>
      <c r="H16643" s="2"/>
    </row>
    <row r="16644" spans="2:8">
      <c r="B16644" s="2" t="s">
        <v>17092</v>
      </c>
      <c r="C16644" s="2">
        <v>37</v>
      </c>
      <c r="D16644" s="2" t="s">
        <v>494</v>
      </c>
      <c r="E16644" s="2"/>
      <c r="F16644" s="2"/>
      <c r="G16644" s="2"/>
      <c r="H16644" s="2"/>
    </row>
    <row r="16645" spans="2:8">
      <c r="B16645" s="2" t="s">
        <v>17093</v>
      </c>
      <c r="C16645" s="2">
        <v>57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64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52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56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56</v>
      </c>
      <c r="D16650" s="2" t="s">
        <v>494</v>
      </c>
      <c r="E16650" s="2"/>
      <c r="F16650" s="2"/>
      <c r="G16650" s="2"/>
      <c r="H16650" s="2"/>
    </row>
    <row r="16651" spans="2:8">
      <c r="B16651" s="2" t="s">
        <v>17099</v>
      </c>
      <c r="C16651" s="2">
        <v>43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50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42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62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48</v>
      </c>
      <c r="D16656" s="2" t="s">
        <v>494</v>
      </c>
      <c r="E16656" s="2"/>
      <c r="F16656" s="2"/>
      <c r="G16656" s="2"/>
      <c r="H16656" s="2"/>
    </row>
    <row r="16657" spans="2:8">
      <c r="B16657" s="2" t="s">
        <v>17105</v>
      </c>
      <c r="C16657" s="2">
        <v>55</v>
      </c>
      <c r="D16657" s="2" t="s">
        <v>494</v>
      </c>
      <c r="E16657" s="2"/>
      <c r="F16657" s="2"/>
      <c r="G16657" s="2"/>
      <c r="H16657" s="2"/>
    </row>
    <row r="16658" spans="2:8">
      <c r="B16658" s="2" t="s">
        <v>17106</v>
      </c>
      <c r="C16658" s="2">
        <v>38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41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494</v>
      </c>
      <c r="E16660" s="2"/>
      <c r="F16660" s="2"/>
      <c r="G16660" s="2"/>
      <c r="H16660" s="2"/>
    </row>
    <row r="16661" spans="2:8">
      <c r="B16661" s="2" t="s">
        <v>17109</v>
      </c>
      <c r="C16661" s="2">
        <v>45</v>
      </c>
      <c r="D16661" s="2" t="s">
        <v>494</v>
      </c>
      <c r="E16661" s="2"/>
      <c r="F16661" s="2"/>
      <c r="G16661" s="2"/>
      <c r="H16661" s="2"/>
    </row>
    <row r="16662" spans="2:8">
      <c r="B16662" s="2" t="s">
        <v>17110</v>
      </c>
      <c r="C16662" s="2">
        <v>53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46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45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61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43</v>
      </c>
      <c r="D16669" s="2" t="s">
        <v>494</v>
      </c>
      <c r="E16669" s="2"/>
      <c r="F16669" s="2"/>
      <c r="G16669" s="2"/>
      <c r="H16669" s="2"/>
    </row>
    <row r="16670" spans="2:8">
      <c r="B16670" s="2" t="s">
        <v>17118</v>
      </c>
      <c r="C16670" s="2">
        <v>40</v>
      </c>
      <c r="D16670" s="2" t="s">
        <v>494</v>
      </c>
      <c r="E16670" s="2"/>
      <c r="F16670" s="2"/>
      <c r="G16670" s="2"/>
      <c r="H16670" s="2"/>
    </row>
    <row r="16671" spans="2:8">
      <c r="B16671" s="2" t="s">
        <v>17119</v>
      </c>
      <c r="C16671" s="2">
        <v>53</v>
      </c>
      <c r="D16671" s="2" t="s">
        <v>494</v>
      </c>
      <c r="E16671" s="2"/>
      <c r="F16671" s="2"/>
      <c r="G16671" s="2"/>
      <c r="H16671" s="2"/>
    </row>
    <row r="16672" spans="2:8">
      <c r="B16672" s="2" t="s">
        <v>17120</v>
      </c>
      <c r="C16672" s="2">
        <v>44</v>
      </c>
      <c r="D16672" s="2" t="s">
        <v>494</v>
      </c>
      <c r="E16672" s="2"/>
      <c r="F16672" s="2"/>
      <c r="G16672" s="2"/>
      <c r="H16672" s="2"/>
    </row>
    <row r="16673" spans="2:8">
      <c r="B16673" s="2" t="s">
        <v>17121</v>
      </c>
      <c r="C16673" s="2">
        <v>51</v>
      </c>
      <c r="D16673" s="2" t="s">
        <v>494</v>
      </c>
      <c r="E16673" s="2"/>
      <c r="F16673" s="2"/>
      <c r="G16673" s="2"/>
      <c r="H16673" s="2"/>
    </row>
    <row r="16674" spans="2:8">
      <c r="B16674" s="2" t="s">
        <v>17122</v>
      </c>
      <c r="C16674" s="2">
        <v>45</v>
      </c>
      <c r="D16674" s="2" t="s">
        <v>494</v>
      </c>
      <c r="E16674" s="2"/>
      <c r="F16674" s="2"/>
      <c r="G16674" s="2"/>
      <c r="H16674" s="2"/>
    </row>
    <row r="16675" spans="2:8">
      <c r="B16675" s="2" t="s">
        <v>17123</v>
      </c>
      <c r="C16675" s="2">
        <v>45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60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47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53</v>
      </c>
      <c r="D16678" s="2" t="s">
        <v>494</v>
      </c>
      <c r="E16678" s="2"/>
      <c r="F16678" s="2"/>
      <c r="G16678" s="2"/>
      <c r="H16678" s="2"/>
    </row>
    <row r="16679" spans="2:8">
      <c r="B16679" s="2" t="s">
        <v>17127</v>
      </c>
      <c r="C16679" s="2">
        <v>71</v>
      </c>
      <c r="D16679" s="2" t="s">
        <v>494</v>
      </c>
      <c r="E16679" s="2"/>
      <c r="F16679" s="2"/>
      <c r="G16679" s="2"/>
      <c r="H16679" s="2"/>
    </row>
    <row r="16680" spans="2:8">
      <c r="B16680" s="2" t="s">
        <v>17128</v>
      </c>
      <c r="C16680" s="2">
        <v>57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71</v>
      </c>
      <c r="D16681" s="2" t="s">
        <v>494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51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46</v>
      </c>
      <c r="D16686" s="2" t="s">
        <v>494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494</v>
      </c>
      <c r="E16687" s="2"/>
      <c r="F16687" s="2"/>
      <c r="G16687" s="2"/>
      <c r="H16687" s="2"/>
    </row>
    <row r="16688" spans="2:8">
      <c r="B16688" s="2" t="s">
        <v>17136</v>
      </c>
      <c r="C16688" s="2">
        <v>58</v>
      </c>
      <c r="D16688" s="2" t="s">
        <v>494</v>
      </c>
      <c r="E16688" s="2"/>
      <c r="F16688" s="2"/>
      <c r="G16688" s="2"/>
      <c r="H16688" s="2"/>
    </row>
    <row r="16689" spans="2:8">
      <c r="B16689" s="2" t="s">
        <v>17137</v>
      </c>
      <c r="C16689" s="2">
        <v>70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53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50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52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46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43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52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52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47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45</v>
      </c>
      <c r="D16698" s="2" t="s">
        <v>494</v>
      </c>
      <c r="E16698" s="2"/>
      <c r="F16698" s="2"/>
      <c r="G16698" s="2"/>
      <c r="H16698" s="2"/>
    </row>
    <row r="16699" spans="2:8">
      <c r="B16699" s="2" t="s">
        <v>17147</v>
      </c>
      <c r="C16699" s="2">
        <v>48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44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42</v>
      </c>
      <c r="D16701" s="2" t="s">
        <v>494</v>
      </c>
      <c r="E16701" s="2"/>
      <c r="F16701" s="2"/>
      <c r="G16701" s="2"/>
      <c r="H16701" s="2"/>
    </row>
    <row r="16702" spans="2:8">
      <c r="B16702" s="2" t="s">
        <v>17150</v>
      </c>
      <c r="C16702" s="2">
        <v>39</v>
      </c>
      <c r="D16702" s="2" t="s">
        <v>494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494</v>
      </c>
      <c r="E16703" s="2"/>
      <c r="F16703" s="2"/>
      <c r="G16703" s="2"/>
      <c r="H16703" s="2"/>
    </row>
    <row r="16704" spans="2:8">
      <c r="B16704" s="2" t="s">
        <v>17152</v>
      </c>
      <c r="C16704" s="2">
        <v>60</v>
      </c>
      <c r="D16704" s="2" t="s">
        <v>494</v>
      </c>
      <c r="E16704" s="2"/>
      <c r="F16704" s="2"/>
      <c r="G16704" s="2"/>
      <c r="H16704" s="2"/>
    </row>
    <row r="16705" spans="2:8">
      <c r="B16705" s="2" t="s">
        <v>17153</v>
      </c>
      <c r="C16705" s="2">
        <v>53</v>
      </c>
      <c r="D16705" s="2" t="s">
        <v>494</v>
      </c>
      <c r="E16705" s="2"/>
      <c r="F16705" s="2"/>
      <c r="G16705" s="2"/>
      <c r="H16705" s="2"/>
    </row>
    <row r="16706" spans="2:8">
      <c r="B16706" s="2" t="s">
        <v>17154</v>
      </c>
      <c r="C16706" s="2">
        <v>55</v>
      </c>
      <c r="D16706" s="2" t="s">
        <v>494</v>
      </c>
      <c r="E16706" s="2"/>
      <c r="F16706" s="2"/>
      <c r="G16706" s="2"/>
      <c r="H16706" s="2"/>
    </row>
    <row r="16707" spans="2:8">
      <c r="B16707" s="2" t="s">
        <v>17155</v>
      </c>
      <c r="C16707" s="2">
        <v>43</v>
      </c>
      <c r="D16707" s="2" t="s">
        <v>494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494</v>
      </c>
      <c r="E16708" s="2"/>
      <c r="F16708" s="2"/>
      <c r="G16708" s="2"/>
      <c r="H16708" s="2"/>
    </row>
    <row r="16709" spans="2:8">
      <c r="B16709" s="2" t="s">
        <v>17157</v>
      </c>
      <c r="C16709" s="2">
        <v>61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44</v>
      </c>
      <c r="D16710" s="2" t="s">
        <v>494</v>
      </c>
      <c r="E16710" s="2"/>
      <c r="F16710" s="2"/>
      <c r="G16710" s="2"/>
      <c r="H16710" s="2"/>
    </row>
    <row r="16711" spans="2:8">
      <c r="B16711" s="2" t="s">
        <v>17159</v>
      </c>
      <c r="C16711" s="2">
        <v>42</v>
      </c>
      <c r="D16711" s="2" t="s">
        <v>494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494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494</v>
      </c>
      <c r="E16713" s="2"/>
      <c r="F16713" s="2"/>
      <c r="G16713" s="2"/>
      <c r="H16713" s="2"/>
    </row>
    <row r="16714" spans="2:8">
      <c r="B16714" s="2" t="s">
        <v>17162</v>
      </c>
      <c r="C16714" s="2">
        <v>37</v>
      </c>
      <c r="D16714" s="2" t="s">
        <v>494</v>
      </c>
      <c r="E16714" s="2"/>
      <c r="F16714" s="2"/>
      <c r="G16714" s="2"/>
      <c r="H16714" s="2"/>
    </row>
    <row r="16715" spans="2:8">
      <c r="B16715" s="2" t="s">
        <v>17163</v>
      </c>
      <c r="C16715" s="2">
        <v>47</v>
      </c>
      <c r="D16715" s="2" t="s">
        <v>494</v>
      </c>
      <c r="E16715" s="2"/>
      <c r="F16715" s="2"/>
      <c r="G16715" s="2"/>
      <c r="H16715" s="2"/>
    </row>
    <row r="16716" spans="2:8">
      <c r="B16716" s="2" t="s">
        <v>17164</v>
      </c>
      <c r="C16716" s="2">
        <v>42</v>
      </c>
      <c r="D16716" s="2" t="s">
        <v>494</v>
      </c>
      <c r="E16716" s="2"/>
      <c r="F16716" s="2"/>
      <c r="G16716" s="2"/>
      <c r="H16716" s="2"/>
    </row>
    <row r="16717" spans="2:8">
      <c r="B16717" s="2" t="s">
        <v>17165</v>
      </c>
      <c r="C16717" s="2">
        <v>43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53</v>
      </c>
      <c r="D16718" s="2" t="s">
        <v>494</v>
      </c>
      <c r="E16718" s="2"/>
      <c r="F16718" s="2"/>
      <c r="G16718" s="2"/>
      <c r="H16718" s="2"/>
    </row>
    <row r="16719" spans="2:8">
      <c r="B16719" s="2" t="s">
        <v>17167</v>
      </c>
      <c r="C16719" s="2">
        <v>41</v>
      </c>
      <c r="D16719" s="2" t="s">
        <v>494</v>
      </c>
      <c r="E16719" s="2"/>
      <c r="F16719" s="2"/>
      <c r="G16719" s="2"/>
      <c r="H16719" s="2"/>
    </row>
    <row r="16720" spans="2:8">
      <c r="B16720" s="2" t="s">
        <v>17168</v>
      </c>
      <c r="C16720" s="2">
        <v>49</v>
      </c>
      <c r="D16720" s="2" t="s">
        <v>494</v>
      </c>
      <c r="E16720" s="2"/>
      <c r="F16720" s="2"/>
      <c r="G16720" s="2"/>
      <c r="H16720" s="2"/>
    </row>
    <row r="16721" spans="2:8">
      <c r="B16721" s="2" t="s">
        <v>17169</v>
      </c>
      <c r="C16721" s="2">
        <v>38</v>
      </c>
      <c r="D16721" s="2" t="s">
        <v>494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43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51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59</v>
      </c>
      <c r="D16725" s="2" t="s">
        <v>494</v>
      </c>
      <c r="E16725" s="2"/>
      <c r="F16725" s="2"/>
      <c r="G16725" s="2"/>
      <c r="H16725" s="2"/>
    </row>
    <row r="16726" spans="2:8">
      <c r="B16726" s="2" t="s">
        <v>17174</v>
      </c>
      <c r="C16726" s="2">
        <v>53</v>
      </c>
      <c r="D16726" s="2" t="s">
        <v>494</v>
      </c>
      <c r="E16726" s="2"/>
      <c r="F16726" s="2"/>
      <c r="G16726" s="2"/>
      <c r="H16726" s="2"/>
    </row>
    <row r="16727" spans="2:8">
      <c r="B16727" s="2" t="s">
        <v>17175</v>
      </c>
      <c r="C16727" s="2">
        <v>55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53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52</v>
      </c>
      <c r="D16729" s="2" t="s">
        <v>494</v>
      </c>
      <c r="E16729" s="2"/>
      <c r="F16729" s="2"/>
      <c r="G16729" s="2"/>
      <c r="H16729" s="2"/>
    </row>
    <row r="16730" spans="2:8">
      <c r="B16730" s="2" t="s">
        <v>17178</v>
      </c>
      <c r="C16730" s="2">
        <v>46</v>
      </c>
      <c r="D16730" s="2" t="s">
        <v>494</v>
      </c>
      <c r="E16730" s="2"/>
      <c r="F16730" s="2"/>
      <c r="G16730" s="2"/>
      <c r="H16730" s="2"/>
    </row>
    <row r="16731" spans="2:8">
      <c r="B16731" s="2" t="s">
        <v>17179</v>
      </c>
      <c r="C16731" s="2">
        <v>63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50</v>
      </c>
      <c r="D16732" s="2" t="s">
        <v>494</v>
      </c>
      <c r="E16732" s="2"/>
      <c r="F16732" s="2"/>
      <c r="G16732" s="2"/>
      <c r="H16732" s="2"/>
    </row>
    <row r="16733" spans="2:8">
      <c r="B16733" s="2" t="s">
        <v>17181</v>
      </c>
      <c r="C16733" s="2">
        <v>40</v>
      </c>
      <c r="D16733" s="2" t="s">
        <v>494</v>
      </c>
      <c r="E16733" s="2"/>
      <c r="F16733" s="2"/>
      <c r="G16733" s="2"/>
      <c r="H16733" s="2"/>
    </row>
    <row r="16734" spans="2:8">
      <c r="B16734" s="2" t="s">
        <v>17182</v>
      </c>
      <c r="C16734" s="2">
        <v>52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51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55</v>
      </c>
      <c r="D16736" s="2" t="s">
        <v>494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41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48</v>
      </c>
      <c r="D16741" s="2" t="s">
        <v>494</v>
      </c>
      <c r="E16741" s="2"/>
      <c r="F16741" s="2"/>
      <c r="G16741" s="2"/>
      <c r="H16741" s="2"/>
    </row>
    <row r="16742" spans="2:8">
      <c r="B16742" s="2" t="s">
        <v>17190</v>
      </c>
      <c r="C16742" s="2">
        <v>42</v>
      </c>
      <c r="D16742" s="2" t="s">
        <v>494</v>
      </c>
      <c r="E16742" s="2"/>
      <c r="F16742" s="2"/>
      <c r="G16742" s="2"/>
      <c r="H16742" s="2"/>
    </row>
    <row r="16743" spans="2:8">
      <c r="B16743" s="2" t="s">
        <v>17191</v>
      </c>
      <c r="C16743" s="2">
        <v>72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62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44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43</v>
      </c>
      <c r="D16746" s="2" t="s">
        <v>494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494</v>
      </c>
      <c r="E16747" s="2"/>
      <c r="F16747" s="2"/>
      <c r="G16747" s="2"/>
      <c r="H16747" s="2"/>
    </row>
    <row r="16748" spans="2:8">
      <c r="B16748" s="2" t="s">
        <v>17196</v>
      </c>
      <c r="C16748" s="2">
        <v>46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67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50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56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51</v>
      </c>
      <c r="D16752" s="2" t="s">
        <v>494</v>
      </c>
      <c r="E16752" s="2"/>
      <c r="F16752" s="2"/>
      <c r="G16752" s="2"/>
      <c r="H16752" s="2"/>
    </row>
    <row r="16753" spans="2:8">
      <c r="B16753" s="2" t="s">
        <v>17201</v>
      </c>
      <c r="C16753" s="2">
        <v>61</v>
      </c>
      <c r="D16753" s="2" t="s">
        <v>494</v>
      </c>
      <c r="E16753" s="2"/>
      <c r="F16753" s="2"/>
      <c r="G16753" s="2"/>
      <c r="H16753" s="2"/>
    </row>
    <row r="16754" spans="2:8">
      <c r="B16754" s="2" t="s">
        <v>17202</v>
      </c>
      <c r="C16754" s="2">
        <v>50</v>
      </c>
      <c r="D16754" s="2" t="s">
        <v>494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494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494</v>
      </c>
      <c r="E16756" s="2"/>
      <c r="F16756" s="2"/>
      <c r="G16756" s="2"/>
      <c r="H16756" s="2"/>
    </row>
    <row r="16757" spans="2:8">
      <c r="B16757" s="2" t="s">
        <v>17205</v>
      </c>
      <c r="C16757" s="2">
        <v>43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47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56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47</v>
      </c>
      <c r="D16760" s="2" t="s">
        <v>494</v>
      </c>
      <c r="E16760" s="2"/>
      <c r="F16760" s="2"/>
      <c r="G16760" s="2"/>
      <c r="H16760" s="2"/>
    </row>
    <row r="16761" spans="2:8">
      <c r="B16761" s="2" t="s">
        <v>17209</v>
      </c>
      <c r="C16761" s="2">
        <v>52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48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51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56</v>
      </c>
      <c r="D16764" s="2" t="s">
        <v>494</v>
      </c>
      <c r="E16764" s="2"/>
      <c r="F16764" s="2"/>
      <c r="G16764" s="2"/>
      <c r="H16764" s="2"/>
    </row>
    <row r="16765" spans="2:8">
      <c r="B16765" s="2" t="s">
        <v>17213</v>
      </c>
      <c r="C16765" s="2">
        <v>46</v>
      </c>
      <c r="D16765" s="2" t="s">
        <v>494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44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56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62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52</v>
      </c>
      <c r="D16770" s="2" t="s">
        <v>494</v>
      </c>
      <c r="E16770" s="2"/>
      <c r="F16770" s="2"/>
      <c r="G16770" s="2"/>
      <c r="H16770" s="2"/>
    </row>
    <row r="16771" spans="2:8">
      <c r="B16771" s="2" t="s">
        <v>17219</v>
      </c>
      <c r="C16771" s="2">
        <v>50</v>
      </c>
      <c r="D16771" s="2" t="s">
        <v>494</v>
      </c>
      <c r="E16771" s="2"/>
      <c r="F16771" s="2"/>
      <c r="G16771" s="2"/>
      <c r="H16771" s="2"/>
    </row>
    <row r="16772" spans="2:8">
      <c r="B16772" s="2" t="s">
        <v>17220</v>
      </c>
      <c r="C16772" s="2">
        <v>54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49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58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54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44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42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18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52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43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53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47</v>
      </c>
      <c r="D16786" s="2" t="s">
        <v>494</v>
      </c>
      <c r="E16786" s="2"/>
      <c r="F16786" s="2"/>
      <c r="G16786" s="2"/>
      <c r="H16786" s="2"/>
    </row>
    <row r="16787" spans="2:8">
      <c r="B16787" s="2" t="s">
        <v>17235</v>
      </c>
      <c r="C16787" s="2">
        <v>40</v>
      </c>
      <c r="D16787" s="2" t="s">
        <v>494</v>
      </c>
      <c r="E16787" s="2"/>
      <c r="F16787" s="2"/>
      <c r="G16787" s="2"/>
      <c r="H16787" s="2"/>
    </row>
    <row r="16788" spans="2:8">
      <c r="B16788" s="2" t="s">
        <v>17236</v>
      </c>
      <c r="C16788" s="2">
        <v>62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53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41</v>
      </c>
      <c r="D16790" s="2" t="s">
        <v>494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494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494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494</v>
      </c>
      <c r="E16793" s="2"/>
      <c r="F16793" s="2"/>
      <c r="G16793" s="2"/>
      <c r="H16793" s="2"/>
    </row>
    <row r="16794" spans="2:8">
      <c r="B16794" s="2" t="s">
        <v>17242</v>
      </c>
      <c r="C16794" s="2">
        <v>43</v>
      </c>
      <c r="D16794" s="2" t="s">
        <v>494</v>
      </c>
      <c r="E16794" s="2"/>
      <c r="F16794" s="2"/>
      <c r="G16794" s="2"/>
      <c r="H16794" s="2"/>
    </row>
    <row r="16795" spans="2:8">
      <c r="B16795" s="2" t="s">
        <v>17243</v>
      </c>
      <c r="C16795" s="2">
        <v>39</v>
      </c>
      <c r="D16795" s="2" t="s">
        <v>494</v>
      </c>
      <c r="E16795" s="2"/>
      <c r="F16795" s="2"/>
      <c r="G16795" s="2"/>
      <c r="H16795" s="2"/>
    </row>
    <row r="16796" spans="2:8">
      <c r="B16796" s="2" t="s">
        <v>17244</v>
      </c>
      <c r="C16796" s="2">
        <v>50</v>
      </c>
      <c r="D16796" s="2" t="s">
        <v>494</v>
      </c>
      <c r="E16796" s="2"/>
      <c r="F16796" s="2"/>
      <c r="G16796" s="2"/>
      <c r="H16796" s="2"/>
    </row>
    <row r="16797" spans="2:8">
      <c r="B16797" s="2" t="s">
        <v>17245</v>
      </c>
      <c r="C16797" s="2">
        <v>52</v>
      </c>
      <c r="D16797" s="2" t="s">
        <v>494</v>
      </c>
      <c r="E16797" s="2"/>
      <c r="F16797" s="2"/>
      <c r="G16797" s="2"/>
      <c r="H16797" s="2"/>
    </row>
    <row r="16798" spans="2:8">
      <c r="B16798" s="2" t="s">
        <v>17246</v>
      </c>
      <c r="C16798" s="2">
        <v>60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58</v>
      </c>
      <c r="D16799" s="2" t="s">
        <v>494</v>
      </c>
      <c r="E16799" s="2"/>
      <c r="F16799" s="2"/>
      <c r="G16799" s="2"/>
      <c r="H16799" s="2"/>
    </row>
    <row r="16800" spans="2:8">
      <c r="B16800" s="2" t="s">
        <v>17248</v>
      </c>
      <c r="C16800" s="2">
        <v>68</v>
      </c>
      <c r="D16800" s="2" t="s">
        <v>494</v>
      </c>
      <c r="E16800" s="2"/>
      <c r="F16800" s="2"/>
      <c r="G16800" s="2"/>
      <c r="H16800" s="2"/>
    </row>
    <row r="16801" spans="2:8">
      <c r="B16801" s="2" t="s">
        <v>17249</v>
      </c>
      <c r="C16801" s="2">
        <v>50</v>
      </c>
      <c r="D16801" s="2" t="s">
        <v>494</v>
      </c>
      <c r="E16801" s="2"/>
      <c r="F16801" s="2"/>
      <c r="G16801" s="2"/>
      <c r="H16801" s="2"/>
    </row>
    <row r="16802" spans="2:8">
      <c r="B16802" s="2" t="s">
        <v>17250</v>
      </c>
      <c r="C16802" s="2">
        <v>38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42</v>
      </c>
      <c r="D16803" s="2" t="s">
        <v>494</v>
      </c>
      <c r="E16803" s="2"/>
      <c r="F16803" s="2"/>
      <c r="G16803" s="2"/>
      <c r="H16803" s="2"/>
    </row>
    <row r="16804" spans="2:8">
      <c r="B16804" s="2" t="s">
        <v>17252</v>
      </c>
      <c r="C16804" s="2">
        <v>53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45</v>
      </c>
      <c r="D16805" s="2" t="s">
        <v>494</v>
      </c>
      <c r="E16805" s="2"/>
      <c r="F16805" s="2"/>
      <c r="G16805" s="2"/>
      <c r="H16805" s="2"/>
    </row>
    <row r="16806" spans="2:8">
      <c r="B16806" s="2" t="s">
        <v>17254</v>
      </c>
      <c r="C16806" s="2">
        <v>45</v>
      </c>
      <c r="D16806" s="2" t="s">
        <v>494</v>
      </c>
      <c r="E16806" s="2"/>
      <c r="F16806" s="2"/>
      <c r="G16806" s="2"/>
      <c r="H16806" s="2"/>
    </row>
    <row r="16807" spans="2:8">
      <c r="B16807" s="2" t="s">
        <v>17255</v>
      </c>
      <c r="C16807" s="2">
        <v>48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50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54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45</v>
      </c>
      <c r="D16810" s="2" t="s">
        <v>494</v>
      </c>
      <c r="E16810" s="2"/>
      <c r="F16810" s="2"/>
      <c r="G16810" s="2"/>
      <c r="H16810" s="2"/>
    </row>
    <row r="16811" spans="2:8">
      <c r="B16811" s="2" t="s">
        <v>17259</v>
      </c>
      <c r="C16811" s="2">
        <v>42</v>
      </c>
      <c r="D16811" s="2" t="s">
        <v>494</v>
      </c>
      <c r="E16811" s="2"/>
      <c r="F16811" s="2"/>
      <c r="G16811" s="2"/>
      <c r="H16811" s="2"/>
    </row>
    <row r="16812" spans="2:8">
      <c r="B16812" s="2" t="s">
        <v>17260</v>
      </c>
      <c r="C16812" s="2">
        <v>37</v>
      </c>
      <c r="D16812" s="2" t="s">
        <v>494</v>
      </c>
      <c r="E16812" s="2"/>
      <c r="F16812" s="2"/>
      <c r="G16812" s="2"/>
      <c r="H16812" s="2"/>
    </row>
    <row r="16813" spans="2:8">
      <c r="B16813" s="2" t="s">
        <v>17261</v>
      </c>
      <c r="C16813" s="2">
        <v>50</v>
      </c>
      <c r="D16813" s="2" t="s">
        <v>494</v>
      </c>
      <c r="E16813" s="2"/>
      <c r="F16813" s="2"/>
      <c r="G16813" s="2"/>
      <c r="H16813" s="2"/>
    </row>
    <row r="16814" spans="2:8">
      <c r="B16814" s="2" t="s">
        <v>17262</v>
      </c>
      <c r="C16814" s="2">
        <v>45</v>
      </c>
      <c r="D16814" s="2" t="s">
        <v>494</v>
      </c>
      <c r="E16814" s="2"/>
      <c r="F16814" s="2"/>
      <c r="G16814" s="2"/>
      <c r="H16814" s="2"/>
    </row>
    <row r="16815" spans="2:8">
      <c r="B16815" s="2" t="s">
        <v>17263</v>
      </c>
      <c r="C16815" s="2">
        <v>60</v>
      </c>
      <c r="D16815" s="2" t="s">
        <v>494</v>
      </c>
      <c r="E16815" s="2"/>
      <c r="F16815" s="2"/>
      <c r="G16815" s="2"/>
      <c r="H16815" s="2"/>
    </row>
    <row r="16816" spans="2:8">
      <c r="B16816" s="2" t="s">
        <v>17264</v>
      </c>
      <c r="C16816" s="2">
        <v>45</v>
      </c>
      <c r="D16816" s="2" t="s">
        <v>494</v>
      </c>
      <c r="E16816" s="2"/>
      <c r="F16816" s="2"/>
      <c r="G16816" s="2"/>
      <c r="H16816" s="2"/>
    </row>
    <row r="16817" spans="2:8">
      <c r="B16817" s="2" t="s">
        <v>17265</v>
      </c>
      <c r="C16817" s="2">
        <v>39</v>
      </c>
      <c r="D16817" s="2" t="s">
        <v>494</v>
      </c>
      <c r="E16817" s="2"/>
      <c r="F16817" s="2"/>
      <c r="G16817" s="2"/>
      <c r="H16817" s="2"/>
    </row>
    <row r="16818" spans="2:8">
      <c r="B16818" s="2" t="s">
        <v>17266</v>
      </c>
      <c r="C16818" s="2">
        <v>52</v>
      </c>
      <c r="D16818" s="2" t="s">
        <v>494</v>
      </c>
      <c r="E16818" s="2"/>
      <c r="F16818" s="2"/>
      <c r="G16818" s="2"/>
      <c r="H16818" s="2"/>
    </row>
    <row r="16819" spans="2:8">
      <c r="B16819" s="2" t="s">
        <v>17267</v>
      </c>
      <c r="C16819" s="2">
        <v>46</v>
      </c>
      <c r="D16819" s="2" t="s">
        <v>494</v>
      </c>
      <c r="E16819" s="2"/>
      <c r="F16819" s="2"/>
      <c r="G16819" s="2"/>
      <c r="H16819" s="2"/>
    </row>
    <row r="16820" spans="2:8">
      <c r="B16820" s="2" t="s">
        <v>17268</v>
      </c>
      <c r="C16820" s="2">
        <v>54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47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54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41</v>
      </c>
      <c r="D16824" s="2" t="s">
        <v>494</v>
      </c>
      <c r="E16824" s="2"/>
      <c r="F16824" s="2"/>
      <c r="G16824" s="2"/>
      <c r="H16824" s="2"/>
    </row>
    <row r="16825" spans="2:8">
      <c r="B16825" s="2" t="s">
        <v>17273</v>
      </c>
      <c r="C16825" s="2">
        <v>42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50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43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46</v>
      </c>
      <c r="D16828" s="2" t="s">
        <v>494</v>
      </c>
      <c r="E16828" s="2"/>
      <c r="F16828" s="2"/>
      <c r="G16828" s="2"/>
      <c r="H16828" s="2"/>
    </row>
    <row r="16829" spans="2:8">
      <c r="B16829" s="2" t="s">
        <v>17277</v>
      </c>
      <c r="C16829" s="2">
        <v>48</v>
      </c>
      <c r="D16829" s="2" t="s">
        <v>494</v>
      </c>
      <c r="E16829" s="2"/>
      <c r="F16829" s="2"/>
      <c r="G16829" s="2"/>
      <c r="H16829" s="2"/>
    </row>
    <row r="16830" spans="2:8">
      <c r="B16830" s="2" t="s">
        <v>17278</v>
      </c>
      <c r="C16830" s="2">
        <v>45</v>
      </c>
      <c r="D16830" s="2" t="s">
        <v>494</v>
      </c>
      <c r="E16830" s="2"/>
      <c r="F16830" s="2"/>
      <c r="G16830" s="2"/>
      <c r="H16830" s="2"/>
    </row>
    <row r="16831" spans="2:8">
      <c r="B16831" s="2" t="s">
        <v>17279</v>
      </c>
      <c r="C16831" s="2">
        <v>61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46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52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57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41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63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53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47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52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52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48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494</v>
      </c>
      <c r="E16842" s="2"/>
      <c r="F16842" s="2"/>
      <c r="G16842" s="2"/>
      <c r="H16842" s="2"/>
    </row>
    <row r="16843" spans="2:8">
      <c r="B16843" s="2" t="s">
        <v>17291</v>
      </c>
      <c r="C16843" s="2">
        <v>17</v>
      </c>
      <c r="D16843" s="2" t="s">
        <v>494</v>
      </c>
      <c r="E16843" s="2"/>
      <c r="F16843" s="2"/>
      <c r="G16843" s="2"/>
      <c r="H16843" s="2"/>
    </row>
    <row r="16844" spans="2:8">
      <c r="B16844" s="2" t="s">
        <v>17292</v>
      </c>
      <c r="C16844" s="2">
        <v>57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51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64</v>
      </c>
      <c r="D16846" s="2" t="s">
        <v>494</v>
      </c>
      <c r="E16846" s="2"/>
      <c r="F16846" s="2"/>
      <c r="G16846" s="2"/>
      <c r="H16846" s="2"/>
    </row>
    <row r="16847" spans="2:8">
      <c r="B16847" s="2" t="s">
        <v>17295</v>
      </c>
      <c r="C16847" s="2">
        <v>53</v>
      </c>
      <c r="D16847" s="2" t="s">
        <v>494</v>
      </c>
      <c r="E16847" s="2"/>
      <c r="F16847" s="2"/>
      <c r="G16847" s="2"/>
      <c r="H16847" s="2"/>
    </row>
    <row r="16848" spans="2:8">
      <c r="B16848" s="2" t="s">
        <v>17296</v>
      </c>
      <c r="C16848" s="2">
        <v>46</v>
      </c>
      <c r="D16848" s="2" t="s">
        <v>494</v>
      </c>
      <c r="E16848" s="2"/>
      <c r="F16848" s="2"/>
      <c r="G16848" s="2"/>
      <c r="H16848" s="2"/>
    </row>
    <row r="16849" spans="2:8">
      <c r="B16849" s="2" t="s">
        <v>17297</v>
      </c>
      <c r="C16849" s="2">
        <v>65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45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48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58</v>
      </c>
      <c r="D16853" s="2" t="s">
        <v>494</v>
      </c>
      <c r="E16853" s="2"/>
      <c r="F16853" s="2"/>
      <c r="G16853" s="2"/>
      <c r="H16853" s="2"/>
    </row>
    <row r="16854" spans="2:8">
      <c r="B16854" s="2" t="s">
        <v>17302</v>
      </c>
      <c r="C16854" s="2">
        <v>49</v>
      </c>
      <c r="D16854" s="2" t="s">
        <v>494</v>
      </c>
      <c r="E16854" s="2"/>
      <c r="F16854" s="2"/>
      <c r="G16854" s="2"/>
      <c r="H16854" s="2"/>
    </row>
    <row r="16855" spans="2:8">
      <c r="B16855" s="2" t="s">
        <v>17303</v>
      </c>
      <c r="C16855" s="2">
        <v>59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61</v>
      </c>
      <c r="D16856" s="2" t="s">
        <v>494</v>
      </c>
      <c r="E16856" s="2"/>
      <c r="F16856" s="2"/>
      <c r="G16856" s="2"/>
      <c r="H16856" s="2"/>
    </row>
    <row r="16857" spans="2:8">
      <c r="B16857" s="2" t="s">
        <v>17305</v>
      </c>
      <c r="C16857" s="2">
        <v>45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53</v>
      </c>
      <c r="D16858" s="2" t="s">
        <v>494</v>
      </c>
      <c r="E16858" s="2"/>
      <c r="F16858" s="2"/>
      <c r="G16858" s="2"/>
      <c r="H16858" s="2"/>
    </row>
    <row r="16859" spans="2:8">
      <c r="B16859" s="2" t="s">
        <v>17307</v>
      </c>
      <c r="C16859" s="2">
        <v>43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49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57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46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44</v>
      </c>
      <c r="D16863" s="2" t="s">
        <v>494</v>
      </c>
      <c r="E16863" s="2"/>
      <c r="F16863" s="2"/>
      <c r="G16863" s="2"/>
      <c r="H16863" s="2"/>
    </row>
    <row r="16864" spans="2:8">
      <c r="B16864" s="2" t="s">
        <v>17312</v>
      </c>
      <c r="C16864" s="2">
        <v>38</v>
      </c>
      <c r="D16864" s="2" t="s">
        <v>494</v>
      </c>
      <c r="E16864" s="2"/>
      <c r="F16864" s="2"/>
      <c r="G16864" s="2"/>
      <c r="H16864" s="2"/>
    </row>
    <row r="16865" spans="2:8">
      <c r="B16865" s="2" t="s">
        <v>17313</v>
      </c>
      <c r="C16865" s="2">
        <v>51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70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42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51</v>
      </c>
      <c r="D16868" s="2" t="s">
        <v>494</v>
      </c>
      <c r="E16868" s="2"/>
      <c r="F16868" s="2"/>
      <c r="G16868" s="2"/>
      <c r="H16868" s="2"/>
    </row>
    <row r="16869" spans="2:8">
      <c r="B16869" s="2" t="s">
        <v>17317</v>
      </c>
      <c r="C16869" s="2">
        <v>50</v>
      </c>
      <c r="D16869" s="2" t="s">
        <v>494</v>
      </c>
      <c r="E16869" s="2"/>
      <c r="F16869" s="2"/>
      <c r="G16869" s="2"/>
      <c r="H16869" s="2"/>
    </row>
    <row r="16870" spans="2:8">
      <c r="B16870" s="2" t="s">
        <v>17318</v>
      </c>
      <c r="C16870" s="2">
        <v>43</v>
      </c>
      <c r="D16870" s="2" t="s">
        <v>494</v>
      </c>
      <c r="E16870" s="2"/>
      <c r="F16870" s="2"/>
      <c r="G16870" s="2"/>
      <c r="H16870" s="2"/>
    </row>
    <row r="16871" spans="2:8">
      <c r="B16871" s="2" t="s">
        <v>17319</v>
      </c>
      <c r="C16871" s="2">
        <v>46</v>
      </c>
      <c r="D16871" s="2" t="s">
        <v>494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494</v>
      </c>
      <c r="E16872" s="2"/>
      <c r="F16872" s="2"/>
      <c r="G16872" s="2"/>
      <c r="H16872" s="2"/>
    </row>
    <row r="16873" spans="2:8">
      <c r="B16873" s="2" t="s">
        <v>17321</v>
      </c>
      <c r="C16873" s="2">
        <v>40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56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58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64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72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59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51</v>
      </c>
      <c r="D16879" s="2" t="s">
        <v>494</v>
      </c>
      <c r="E16879" s="2"/>
      <c r="F16879" s="2"/>
      <c r="G16879" s="2"/>
      <c r="H16879" s="2"/>
    </row>
    <row r="16880" spans="2:8">
      <c r="B16880" s="2" t="s">
        <v>17328</v>
      </c>
      <c r="C16880" s="2">
        <v>47</v>
      </c>
      <c r="D16880" s="2" t="s">
        <v>494</v>
      </c>
      <c r="E16880" s="2"/>
      <c r="F16880" s="2"/>
      <c r="G16880" s="2"/>
      <c r="H16880" s="2"/>
    </row>
    <row r="16881" spans="2:8">
      <c r="B16881" s="2" t="s">
        <v>17329</v>
      </c>
      <c r="C16881" s="2">
        <v>41</v>
      </c>
      <c r="D16881" s="2" t="s">
        <v>494</v>
      </c>
      <c r="E16881" s="2"/>
      <c r="F16881" s="2"/>
      <c r="G16881" s="2"/>
      <c r="H16881" s="2"/>
    </row>
    <row r="16882" spans="2:8">
      <c r="B16882" s="2" t="s">
        <v>17330</v>
      </c>
      <c r="C16882" s="2">
        <v>67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60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54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52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49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68</v>
      </c>
      <c r="D16887" s="2" t="s">
        <v>494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63</v>
      </c>
      <c r="D16889" s="2" t="s">
        <v>494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59</v>
      </c>
      <c r="D16891" s="2" t="s">
        <v>494</v>
      </c>
      <c r="E16891" s="2"/>
      <c r="F16891" s="2"/>
      <c r="G16891" s="2"/>
      <c r="H16891" s="2"/>
    </row>
    <row r="16892" spans="2:8">
      <c r="B16892" s="2" t="s">
        <v>17340</v>
      </c>
      <c r="C16892" s="2">
        <v>51</v>
      </c>
      <c r="D16892" s="2" t="s">
        <v>494</v>
      </c>
      <c r="E16892" s="2"/>
      <c r="F16892" s="2"/>
      <c r="G16892" s="2"/>
      <c r="H16892" s="2"/>
    </row>
    <row r="16893" spans="2:8">
      <c r="B16893" s="2" t="s">
        <v>17341</v>
      </c>
      <c r="C16893" s="2">
        <v>51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51</v>
      </c>
      <c r="D16894" s="2" t="s">
        <v>494</v>
      </c>
      <c r="E16894" s="2"/>
      <c r="F16894" s="2"/>
      <c r="G16894" s="2"/>
      <c r="H16894" s="2"/>
    </row>
    <row r="16895" spans="2:8">
      <c r="B16895" s="2" t="s">
        <v>17343</v>
      </c>
      <c r="C16895" s="2">
        <v>49</v>
      </c>
      <c r="D16895" s="2" t="s">
        <v>494</v>
      </c>
      <c r="E16895" s="2"/>
      <c r="F16895" s="2"/>
      <c r="G16895" s="2"/>
      <c r="H16895" s="2"/>
    </row>
    <row r="16896" spans="2:8">
      <c r="B16896" s="2" t="s">
        <v>17344</v>
      </c>
      <c r="C16896" s="2">
        <v>57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48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53</v>
      </c>
      <c r="D16898" s="2" t="s">
        <v>494</v>
      </c>
      <c r="E16898" s="2"/>
      <c r="F16898" s="2"/>
      <c r="G16898" s="2"/>
      <c r="H16898" s="2"/>
    </row>
    <row r="16899" spans="2:8">
      <c r="B16899" s="2" t="s">
        <v>17347</v>
      </c>
      <c r="C16899" s="2">
        <v>58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46</v>
      </c>
      <c r="D16902" s="2" t="s">
        <v>494</v>
      </c>
      <c r="E16902" s="2"/>
      <c r="F16902" s="2"/>
      <c r="G16902" s="2"/>
      <c r="H16902" s="2"/>
    </row>
    <row r="16903" spans="2:8">
      <c r="B16903" s="2" t="s">
        <v>17351</v>
      </c>
      <c r="C16903" s="2">
        <v>42</v>
      </c>
      <c r="D16903" s="2" t="s">
        <v>494</v>
      </c>
      <c r="E16903" s="2"/>
      <c r="F16903" s="2"/>
      <c r="G16903" s="2"/>
      <c r="H16903" s="2"/>
    </row>
    <row r="16904" spans="2:8">
      <c r="B16904" s="2" t="s">
        <v>17352</v>
      </c>
      <c r="C16904" s="2">
        <v>53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43</v>
      </c>
      <c r="D16905" s="2" t="s">
        <v>494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494</v>
      </c>
      <c r="E16906" s="2"/>
      <c r="F16906" s="2"/>
      <c r="G16906" s="2"/>
      <c r="H16906" s="2"/>
    </row>
    <row r="16907" spans="2:8">
      <c r="B16907" s="2" t="s">
        <v>17355</v>
      </c>
      <c r="C16907" s="2">
        <v>41</v>
      </c>
      <c r="D16907" s="2" t="s">
        <v>494</v>
      </c>
      <c r="E16907" s="2"/>
      <c r="F16907" s="2"/>
      <c r="G16907" s="2"/>
      <c r="H16907" s="2"/>
    </row>
    <row r="16908" spans="2:8">
      <c r="B16908" s="2" t="s">
        <v>17356</v>
      </c>
      <c r="C16908" s="2">
        <v>40</v>
      </c>
      <c r="D16908" s="2" t="s">
        <v>494</v>
      </c>
      <c r="E16908" s="2"/>
      <c r="F16908" s="2"/>
      <c r="G16908" s="2"/>
      <c r="H16908" s="2"/>
    </row>
    <row r="16909" spans="2:8">
      <c r="B16909" s="2" t="s">
        <v>17357</v>
      </c>
      <c r="C16909" s="2">
        <v>44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50</v>
      </c>
      <c r="D16910" s="2" t="s">
        <v>494</v>
      </c>
      <c r="E16910" s="2"/>
      <c r="F16910" s="2"/>
      <c r="G16910" s="2"/>
      <c r="H16910" s="2"/>
    </row>
    <row r="16911" spans="2:8">
      <c r="B16911" s="2" t="s">
        <v>17359</v>
      </c>
      <c r="C16911" s="2">
        <v>52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45</v>
      </c>
      <c r="D16912" s="2" t="s">
        <v>494</v>
      </c>
      <c r="E16912" s="2"/>
      <c r="F16912" s="2"/>
      <c r="G16912" s="2"/>
      <c r="H16912" s="2"/>
    </row>
    <row r="16913" spans="2:8">
      <c r="B16913" s="2" t="s">
        <v>17361</v>
      </c>
      <c r="C16913" s="2">
        <v>48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494</v>
      </c>
      <c r="E16914" s="2"/>
      <c r="F16914" s="2"/>
      <c r="G16914" s="2"/>
      <c r="H16914" s="2"/>
    </row>
    <row r="16915" spans="2:8">
      <c r="B16915" s="2" t="s">
        <v>17363</v>
      </c>
      <c r="C16915" s="2">
        <v>34</v>
      </c>
      <c r="D16915" s="2" t="s">
        <v>494</v>
      </c>
      <c r="E16915" s="2"/>
      <c r="F16915" s="2"/>
      <c r="G16915" s="2"/>
      <c r="H16915" s="2"/>
    </row>
    <row r="16916" spans="2:8">
      <c r="B16916" s="2" t="s">
        <v>17364</v>
      </c>
      <c r="C16916" s="2">
        <v>12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38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48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43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41</v>
      </c>
      <c r="D16922" s="2" t="s">
        <v>494</v>
      </c>
      <c r="E16922" s="2"/>
      <c r="F16922" s="2"/>
      <c r="G16922" s="2"/>
      <c r="H16922" s="2"/>
    </row>
    <row r="16923" spans="2:8">
      <c r="B16923" s="2" t="s">
        <v>17371</v>
      </c>
      <c r="C16923" s="2">
        <v>37</v>
      </c>
      <c r="D16923" s="2" t="s">
        <v>494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494</v>
      </c>
      <c r="E16924" s="2"/>
      <c r="F16924" s="2"/>
      <c r="G16924" s="2"/>
      <c r="H16924" s="2"/>
    </row>
    <row r="16925" spans="2:8">
      <c r="B16925" s="2" t="s">
        <v>17373</v>
      </c>
      <c r="C16925" s="2">
        <v>38</v>
      </c>
      <c r="D16925" s="2" t="s">
        <v>494</v>
      </c>
      <c r="E16925" s="2"/>
      <c r="F16925" s="2"/>
      <c r="G16925" s="2"/>
      <c r="H16925" s="2"/>
    </row>
    <row r="16926" spans="2:8">
      <c r="B16926" s="2" t="s">
        <v>17374</v>
      </c>
      <c r="C16926" s="2">
        <v>61</v>
      </c>
      <c r="D16926" s="2" t="s">
        <v>494</v>
      </c>
      <c r="E16926" s="2"/>
      <c r="F16926" s="2"/>
      <c r="G16926" s="2"/>
      <c r="H16926" s="2"/>
    </row>
    <row r="16927" spans="2:8">
      <c r="B16927" s="2" t="s">
        <v>17375</v>
      </c>
      <c r="C16927" s="2">
        <v>98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48</v>
      </c>
      <c r="D16928" s="2" t="s">
        <v>494</v>
      </c>
      <c r="E16928" s="2"/>
      <c r="F16928" s="2"/>
      <c r="G16928" s="2"/>
      <c r="H16928" s="2"/>
    </row>
    <row r="16929" spans="2:8">
      <c r="B16929" s="2" t="s">
        <v>17377</v>
      </c>
      <c r="C16929" s="2">
        <v>37</v>
      </c>
      <c r="D16929" s="2" t="s">
        <v>494</v>
      </c>
      <c r="E16929" s="2"/>
      <c r="F16929" s="2"/>
      <c r="G16929" s="2"/>
      <c r="H16929" s="2"/>
    </row>
    <row r="16930" spans="2:8">
      <c r="B16930" s="2" t="s">
        <v>17378</v>
      </c>
      <c r="C16930" s="2">
        <v>44</v>
      </c>
      <c r="D16930" s="2" t="s">
        <v>494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494</v>
      </c>
      <c r="E16931" s="2"/>
      <c r="F16931" s="2"/>
      <c r="G16931" s="2"/>
      <c r="H16931" s="2"/>
    </row>
    <row r="16932" spans="2:8">
      <c r="B16932" s="2" t="s">
        <v>17380</v>
      </c>
      <c r="C16932" s="2">
        <v>46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43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43</v>
      </c>
      <c r="D16934" s="2" t="s">
        <v>494</v>
      </c>
      <c r="E16934" s="2"/>
      <c r="F16934" s="2"/>
      <c r="G16934" s="2"/>
      <c r="H16934" s="2"/>
    </row>
    <row r="16935" spans="2:8">
      <c r="B16935" s="2" t="s">
        <v>17383</v>
      </c>
      <c r="C16935" s="2">
        <v>54</v>
      </c>
      <c r="D16935" s="2" t="s">
        <v>494</v>
      </c>
      <c r="E16935" s="2"/>
      <c r="F16935" s="2"/>
      <c r="G16935" s="2"/>
      <c r="H16935" s="2"/>
    </row>
    <row r="16936" spans="2:8">
      <c r="B16936" s="2" t="s">
        <v>17384</v>
      </c>
      <c r="C16936" s="2">
        <v>49</v>
      </c>
      <c r="D16936" s="2" t="s">
        <v>494</v>
      </c>
      <c r="E16936" s="2"/>
      <c r="F16936" s="2"/>
      <c r="G16936" s="2"/>
      <c r="H16936" s="2"/>
    </row>
    <row r="16937" spans="2:8">
      <c r="B16937" s="2" t="s">
        <v>17385</v>
      </c>
      <c r="C16937" s="2">
        <v>49</v>
      </c>
      <c r="D16937" s="2" t="s">
        <v>494</v>
      </c>
      <c r="E16937" s="2"/>
      <c r="F16937" s="2"/>
      <c r="G16937" s="2"/>
      <c r="H16937" s="2"/>
    </row>
    <row r="16938" spans="2:8">
      <c r="B16938" s="2" t="s">
        <v>17386</v>
      </c>
      <c r="C16938" s="2">
        <v>50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63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56</v>
      </c>
      <c r="D16940" s="2" t="s">
        <v>494</v>
      </c>
      <c r="E16940" s="2"/>
      <c r="F16940" s="2"/>
      <c r="G16940" s="2"/>
      <c r="H16940" s="2"/>
    </row>
    <row r="16941" spans="2:8">
      <c r="B16941" s="2" t="s">
        <v>17389</v>
      </c>
      <c r="C16941" s="2">
        <v>49</v>
      </c>
      <c r="D16941" s="2" t="s">
        <v>494</v>
      </c>
      <c r="E16941" s="2"/>
      <c r="F16941" s="2"/>
      <c r="G16941" s="2"/>
      <c r="H16941" s="2"/>
    </row>
    <row r="16942" spans="2:8">
      <c r="B16942" s="2" t="s">
        <v>17390</v>
      </c>
      <c r="C16942" s="2">
        <v>40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41</v>
      </c>
      <c r="D16943" s="2" t="s">
        <v>494</v>
      </c>
      <c r="E16943" s="2"/>
      <c r="F16943" s="2"/>
      <c r="G16943" s="2"/>
      <c r="H16943" s="2"/>
    </row>
    <row r="16944" spans="2:8">
      <c r="B16944" s="2" t="s">
        <v>17392</v>
      </c>
      <c r="C16944" s="2">
        <v>37</v>
      </c>
      <c r="D16944" s="2" t="s">
        <v>494</v>
      </c>
      <c r="E16944" s="2"/>
      <c r="F16944" s="2"/>
      <c r="G16944" s="2"/>
      <c r="H16944" s="2"/>
    </row>
    <row r="16945" spans="2:8">
      <c r="B16945" s="2" t="s">
        <v>17393</v>
      </c>
      <c r="C16945" s="2">
        <v>42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57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12</v>
      </c>
      <c r="D16947" s="2" t="s">
        <v>494</v>
      </c>
      <c r="E16947" s="2"/>
      <c r="F16947" s="2"/>
      <c r="G16947" s="2"/>
      <c r="H16947" s="2"/>
    </row>
    <row r="16948" spans="2:8">
      <c r="B16948" s="2" t="s">
        <v>17396</v>
      </c>
      <c r="C16948" s="2">
        <v>38</v>
      </c>
      <c r="D16948" s="2" t="s">
        <v>494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494</v>
      </c>
      <c r="E16949" s="2"/>
      <c r="F16949" s="2"/>
      <c r="G16949" s="2"/>
      <c r="H16949" s="2"/>
    </row>
    <row r="16950" spans="2:8">
      <c r="B16950" s="2" t="s">
        <v>17398</v>
      </c>
      <c r="C16950" s="2">
        <v>49</v>
      </c>
      <c r="D16950" s="2" t="s">
        <v>494</v>
      </c>
      <c r="E16950" s="2"/>
      <c r="F16950" s="2"/>
      <c r="G16950" s="2"/>
      <c r="H16950" s="2"/>
    </row>
    <row r="16951" spans="2:8">
      <c r="B16951" s="2" t="s">
        <v>17399</v>
      </c>
      <c r="C16951" s="2">
        <v>50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49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61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51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69</v>
      </c>
      <c r="D16955" s="2" t="s">
        <v>494</v>
      </c>
      <c r="E16955" s="2"/>
      <c r="F16955" s="2"/>
      <c r="G16955" s="2"/>
      <c r="H16955" s="2"/>
    </row>
    <row r="16956" spans="2:8">
      <c r="B16956" s="2" t="s">
        <v>17404</v>
      </c>
      <c r="C16956" s="2">
        <v>68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46</v>
      </c>
      <c r="D16957" s="2" t="s">
        <v>494</v>
      </c>
      <c r="E16957" s="2"/>
      <c r="F16957" s="2"/>
      <c r="G16957" s="2"/>
      <c r="H16957" s="2"/>
    </row>
    <row r="16958" spans="2:8">
      <c r="B16958" s="2" t="s">
        <v>17406</v>
      </c>
      <c r="C16958" s="2">
        <v>43</v>
      </c>
      <c r="D16958" s="2" t="s">
        <v>494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494</v>
      </c>
      <c r="E16959" s="2"/>
      <c r="F16959" s="2"/>
      <c r="G16959" s="2"/>
      <c r="H16959" s="2"/>
    </row>
    <row r="16960" spans="2:8">
      <c r="B16960" s="2" t="s">
        <v>17408</v>
      </c>
      <c r="C16960" s="2">
        <v>52</v>
      </c>
      <c r="D16960" s="2" t="s">
        <v>494</v>
      </c>
      <c r="E16960" s="2"/>
      <c r="F16960" s="2"/>
      <c r="G16960" s="2"/>
      <c r="H16960" s="2"/>
    </row>
    <row r="16961" spans="2:8">
      <c r="B16961" s="2" t="s">
        <v>17409</v>
      </c>
      <c r="C16961" s="2">
        <v>42</v>
      </c>
      <c r="D16961" s="2" t="s">
        <v>494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494</v>
      </c>
      <c r="E16962" s="2"/>
      <c r="F16962" s="2"/>
      <c r="G16962" s="2"/>
      <c r="H16962" s="2"/>
    </row>
    <row r="16963" spans="2:8">
      <c r="B16963" s="2" t="s">
        <v>17411</v>
      </c>
      <c r="C16963" s="2">
        <v>46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56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50</v>
      </c>
      <c r="D16965" s="2" t="s">
        <v>494</v>
      </c>
      <c r="E16965" s="2"/>
      <c r="F16965" s="2"/>
      <c r="G16965" s="2"/>
      <c r="H16965" s="2"/>
    </row>
    <row r="16966" spans="2:8">
      <c r="B16966" s="2" t="s">
        <v>17414</v>
      </c>
      <c r="C16966" s="2">
        <v>57</v>
      </c>
      <c r="D16966" s="2" t="s">
        <v>494</v>
      </c>
      <c r="E16966" s="2"/>
      <c r="F16966" s="2"/>
      <c r="G16966" s="2"/>
      <c r="H16966" s="2"/>
    </row>
    <row r="16967" spans="2:8">
      <c r="B16967" s="2" t="s">
        <v>17415</v>
      </c>
      <c r="C16967" s="2">
        <v>46</v>
      </c>
      <c r="D16967" s="2" t="s">
        <v>494</v>
      </c>
      <c r="E16967" s="2"/>
      <c r="F16967" s="2"/>
      <c r="G16967" s="2"/>
      <c r="H16967" s="2"/>
    </row>
    <row r="16968" spans="2:8">
      <c r="B16968" s="2" t="s">
        <v>17416</v>
      </c>
      <c r="C16968" s="2">
        <v>40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44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49</v>
      </c>
      <c r="D16971" s="2" t="s">
        <v>494</v>
      </c>
      <c r="E16971" s="2"/>
      <c r="F16971" s="2"/>
      <c r="G16971" s="2"/>
      <c r="H16971" s="2"/>
    </row>
    <row r="16972" spans="2:8">
      <c r="B16972" s="2" t="s">
        <v>17420</v>
      </c>
      <c r="C16972" s="2">
        <v>43</v>
      </c>
      <c r="D16972" s="2" t="s">
        <v>494</v>
      </c>
      <c r="E16972" s="2"/>
      <c r="F16972" s="2"/>
      <c r="G16972" s="2"/>
      <c r="H16972" s="2"/>
    </row>
    <row r="16973" spans="2:8">
      <c r="B16973" s="2" t="s">
        <v>17421</v>
      </c>
      <c r="C16973" s="2">
        <v>57</v>
      </c>
      <c r="D16973" s="2" t="s">
        <v>494</v>
      </c>
      <c r="E16973" s="2"/>
      <c r="F16973" s="2"/>
      <c r="G16973" s="2"/>
      <c r="H16973" s="2"/>
    </row>
    <row r="16974" spans="2:8">
      <c r="B16974" s="2" t="s">
        <v>17422</v>
      </c>
      <c r="C16974" s="2">
        <v>53</v>
      </c>
      <c r="D16974" s="2" t="s">
        <v>494</v>
      </c>
      <c r="E16974" s="2"/>
      <c r="F16974" s="2"/>
      <c r="G16974" s="2"/>
      <c r="H16974" s="2"/>
    </row>
    <row r="16975" spans="2:8">
      <c r="B16975" s="2" t="s">
        <v>17423</v>
      </c>
      <c r="C16975" s="2">
        <v>42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48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50</v>
      </c>
      <c r="D16977" s="2" t="s">
        <v>494</v>
      </c>
      <c r="E16977" s="2"/>
      <c r="F16977" s="2"/>
      <c r="G16977" s="2"/>
      <c r="H16977" s="2"/>
    </row>
    <row r="16978" spans="2:8">
      <c r="B16978" s="2" t="s">
        <v>17426</v>
      </c>
      <c r="C16978" s="2">
        <v>44</v>
      </c>
      <c r="D16978" s="2" t="s">
        <v>494</v>
      </c>
      <c r="E16978" s="2"/>
      <c r="F16978" s="2"/>
      <c r="G16978" s="2"/>
      <c r="H16978" s="2"/>
    </row>
    <row r="16979" spans="2:8">
      <c r="B16979" s="2" t="s">
        <v>17427</v>
      </c>
      <c r="C16979" s="2">
        <v>42</v>
      </c>
      <c r="D16979" s="2" t="s">
        <v>494</v>
      </c>
      <c r="E16979" s="2"/>
      <c r="F16979" s="2"/>
      <c r="G16979" s="2"/>
      <c r="H16979" s="2"/>
    </row>
    <row r="16980" spans="2:8">
      <c r="B16980" s="2" t="s">
        <v>17428</v>
      </c>
      <c r="C16980" s="2">
        <v>55</v>
      </c>
      <c r="D16980" s="2" t="s">
        <v>494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41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59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48</v>
      </c>
      <c r="D16984" s="2" t="s">
        <v>494</v>
      </c>
      <c r="E16984" s="2"/>
      <c r="F16984" s="2"/>
      <c r="G16984" s="2"/>
      <c r="H16984" s="2"/>
    </row>
    <row r="16985" spans="2:8">
      <c r="B16985" s="2" t="s">
        <v>17433</v>
      </c>
      <c r="C16985" s="2">
        <v>37</v>
      </c>
      <c r="D16985" s="2" t="s">
        <v>494</v>
      </c>
      <c r="E16985" s="2"/>
      <c r="F16985" s="2"/>
      <c r="G16985" s="2"/>
      <c r="H16985" s="2"/>
    </row>
    <row r="16986" spans="2:8">
      <c r="B16986" s="2" t="s">
        <v>17434</v>
      </c>
      <c r="C16986" s="2">
        <v>57</v>
      </c>
      <c r="D16986" s="2" t="s">
        <v>494</v>
      </c>
      <c r="E16986" s="2"/>
      <c r="F16986" s="2"/>
      <c r="G16986" s="2"/>
      <c r="H16986" s="2"/>
    </row>
    <row r="16987" spans="2:8">
      <c r="B16987" s="2" t="s">
        <v>17435</v>
      </c>
      <c r="C16987" s="2">
        <v>52</v>
      </c>
      <c r="D16987" s="2" t="s">
        <v>494</v>
      </c>
      <c r="E16987" s="2"/>
      <c r="F16987" s="2"/>
      <c r="G16987" s="2"/>
      <c r="H16987" s="2"/>
    </row>
    <row r="16988" spans="2:8">
      <c r="B16988" s="2" t="s">
        <v>17436</v>
      </c>
      <c r="C16988" s="2">
        <v>46</v>
      </c>
      <c r="D16988" s="2" t="s">
        <v>494</v>
      </c>
      <c r="E16988" s="2"/>
      <c r="F16988" s="2"/>
      <c r="G16988" s="2"/>
      <c r="H16988" s="2"/>
    </row>
    <row r="16989" spans="2:8">
      <c r="B16989" s="2" t="s">
        <v>17437</v>
      </c>
      <c r="C16989" s="2">
        <v>45</v>
      </c>
      <c r="D16989" s="2" t="s">
        <v>494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494</v>
      </c>
      <c r="E16990" s="2"/>
      <c r="F16990" s="2"/>
      <c r="G16990" s="2"/>
      <c r="H16990" s="2"/>
    </row>
    <row r="16991" spans="2:8">
      <c r="B16991" s="2" t="s">
        <v>17439</v>
      </c>
      <c r="C16991" s="2">
        <v>47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44</v>
      </c>
      <c r="D16992" s="2" t="s">
        <v>494</v>
      </c>
      <c r="E16992" s="2"/>
      <c r="F16992" s="2"/>
      <c r="G16992" s="2"/>
      <c r="H16992" s="2"/>
    </row>
    <row r="16993" spans="2:8">
      <c r="B16993" s="2" t="s">
        <v>17441</v>
      </c>
      <c r="C16993" s="2">
        <v>50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50</v>
      </c>
      <c r="D16994" s="2" t="s">
        <v>494</v>
      </c>
      <c r="E16994" s="2"/>
      <c r="F16994" s="2"/>
      <c r="G16994" s="2"/>
      <c r="H16994" s="2"/>
    </row>
    <row r="16995" spans="2:8">
      <c r="B16995" s="2" t="s">
        <v>17443</v>
      </c>
      <c r="C16995" s="2">
        <v>48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41</v>
      </c>
      <c r="D16997" s="2" t="s">
        <v>494</v>
      </c>
      <c r="E16997" s="2"/>
      <c r="F16997" s="2"/>
      <c r="G16997" s="2"/>
      <c r="H16997" s="2"/>
    </row>
    <row r="16998" spans="2:8">
      <c r="B16998" s="2" t="s">
        <v>17446</v>
      </c>
      <c r="C16998" s="2">
        <v>47</v>
      </c>
      <c r="D16998" s="2" t="s">
        <v>494</v>
      </c>
      <c r="E16998" s="2"/>
      <c r="F16998" s="2"/>
      <c r="G16998" s="2"/>
      <c r="H16998" s="2"/>
    </row>
    <row r="16999" spans="2:8">
      <c r="B16999" s="2" t="s">
        <v>17447</v>
      </c>
      <c r="C16999" s="2">
        <v>57</v>
      </c>
      <c r="D16999" s="2" t="s">
        <v>494</v>
      </c>
      <c r="E16999" s="2"/>
      <c r="F16999" s="2"/>
      <c r="G16999" s="2"/>
      <c r="H16999" s="2"/>
    </row>
    <row r="17000" spans="2:8">
      <c r="B17000" s="2" t="s">
        <v>17448</v>
      </c>
      <c r="C17000" s="2">
        <v>47</v>
      </c>
      <c r="D17000" s="2" t="s">
        <v>494</v>
      </c>
      <c r="E17000" s="2"/>
      <c r="F17000" s="2"/>
      <c r="G17000" s="2"/>
      <c r="H17000" s="2"/>
    </row>
    <row r="17001" spans="2:8">
      <c r="B17001" s="2" t="s">
        <v>17449</v>
      </c>
      <c r="C17001" s="2">
        <v>49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59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53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69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46</v>
      </c>
      <c r="D17005" s="2" t="s">
        <v>494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494</v>
      </c>
      <c r="E17006" s="2"/>
      <c r="F17006" s="2"/>
      <c r="G17006" s="2"/>
      <c r="H17006" s="2"/>
    </row>
    <row r="17007" spans="2:8">
      <c r="B17007" s="2" t="s">
        <v>17455</v>
      </c>
      <c r="C17007" s="2">
        <v>58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49</v>
      </c>
      <c r="D17008" s="2" t="s">
        <v>494</v>
      </c>
      <c r="E17008" s="2"/>
      <c r="F17008" s="2"/>
      <c r="G17008" s="2"/>
      <c r="H17008" s="2"/>
    </row>
    <row r="17009" spans="2:8">
      <c r="B17009" s="2" t="s">
        <v>17457</v>
      </c>
      <c r="C17009" s="2">
        <v>48</v>
      </c>
      <c r="D17009" s="2" t="s">
        <v>494</v>
      </c>
      <c r="E17009" s="2"/>
      <c r="F17009" s="2"/>
      <c r="G17009" s="2"/>
      <c r="H17009" s="2"/>
    </row>
    <row r="17010" spans="2:8">
      <c r="B17010" s="2" t="s">
        <v>17458</v>
      </c>
      <c r="C17010" s="2">
        <v>55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52</v>
      </c>
      <c r="D17011" s="2" t="s">
        <v>494</v>
      </c>
      <c r="E17011" s="2"/>
      <c r="F17011" s="2"/>
      <c r="G17011" s="2"/>
      <c r="H17011" s="2"/>
    </row>
    <row r="17012" spans="2:8">
      <c r="B17012" s="2" t="s">
        <v>17460</v>
      </c>
      <c r="C17012" s="2">
        <v>43</v>
      </c>
      <c r="D17012" s="2" t="s">
        <v>494</v>
      </c>
      <c r="E17012" s="2"/>
      <c r="F17012" s="2"/>
      <c r="G17012" s="2"/>
      <c r="H17012" s="2"/>
    </row>
    <row r="17013" spans="2:8">
      <c r="B17013" s="2" t="s">
        <v>17461</v>
      </c>
      <c r="C17013" s="2">
        <v>61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64</v>
      </c>
      <c r="D17014" s="2" t="s">
        <v>494</v>
      </c>
      <c r="E17014" s="2"/>
      <c r="F17014" s="2"/>
      <c r="G17014" s="2"/>
      <c r="H17014" s="2"/>
    </row>
    <row r="17015" spans="2:8">
      <c r="B17015" s="2" t="s">
        <v>17463</v>
      </c>
      <c r="C17015" s="2">
        <v>57</v>
      </c>
      <c r="D17015" s="2" t="s">
        <v>494</v>
      </c>
      <c r="E17015" s="2"/>
      <c r="F17015" s="2"/>
      <c r="G17015" s="2"/>
      <c r="H17015" s="2"/>
    </row>
    <row r="17016" spans="2:8">
      <c r="B17016" s="2" t="s">
        <v>17464</v>
      </c>
      <c r="C17016" s="2">
        <v>48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54</v>
      </c>
      <c r="D17017" s="2" t="s">
        <v>494</v>
      </c>
      <c r="E17017" s="2"/>
      <c r="F17017" s="2"/>
      <c r="G17017" s="2"/>
      <c r="H17017" s="2"/>
    </row>
    <row r="17018" spans="2:8">
      <c r="B17018" s="2" t="s">
        <v>17466</v>
      </c>
      <c r="C17018" s="2">
        <v>48</v>
      </c>
      <c r="D17018" s="2" t="s">
        <v>494</v>
      </c>
      <c r="E17018" s="2"/>
      <c r="F17018" s="2"/>
      <c r="G17018" s="2"/>
      <c r="H17018" s="2"/>
    </row>
    <row r="17019" spans="2:8">
      <c r="B17019" s="2" t="s">
        <v>17467</v>
      </c>
      <c r="C17019" s="2">
        <v>45</v>
      </c>
      <c r="D17019" s="2" t="s">
        <v>494</v>
      </c>
      <c r="E17019" s="2"/>
      <c r="F17019" s="2"/>
      <c r="G17019" s="2"/>
      <c r="H17019" s="2"/>
    </row>
    <row r="17020" spans="2:8">
      <c r="B17020" s="2" t="s">
        <v>17468</v>
      </c>
      <c r="C17020" s="2">
        <v>40</v>
      </c>
      <c r="D17020" s="2" t="s">
        <v>494</v>
      </c>
      <c r="E17020" s="2"/>
      <c r="F17020" s="2"/>
      <c r="G17020" s="2"/>
      <c r="H17020" s="2"/>
    </row>
    <row r="17021" spans="2:8">
      <c r="B17021" s="2" t="s">
        <v>17469</v>
      </c>
      <c r="C17021" s="2">
        <v>57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42</v>
      </c>
      <c r="D17022" s="2" t="s">
        <v>494</v>
      </c>
      <c r="E17022" s="2"/>
      <c r="F17022" s="2"/>
      <c r="G17022" s="2"/>
      <c r="H17022" s="2"/>
    </row>
    <row r="17023" spans="2:8">
      <c r="B17023" s="2" t="s">
        <v>17471</v>
      </c>
      <c r="C17023" s="2">
        <v>37</v>
      </c>
      <c r="D17023" s="2" t="s">
        <v>494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494</v>
      </c>
      <c r="E17024" s="2"/>
      <c r="F17024" s="2"/>
      <c r="G17024" s="2"/>
      <c r="H17024" s="2"/>
    </row>
    <row r="17025" spans="2:8">
      <c r="B17025" s="2" t="s">
        <v>17473</v>
      </c>
      <c r="C17025" s="2">
        <v>45</v>
      </c>
      <c r="D17025" s="2" t="s">
        <v>494</v>
      </c>
      <c r="E17025" s="2"/>
      <c r="F17025" s="2"/>
      <c r="G17025" s="2"/>
      <c r="H17025" s="2"/>
    </row>
    <row r="17026" spans="2:8">
      <c r="B17026" s="2" t="s">
        <v>17474</v>
      </c>
      <c r="C17026" s="2">
        <v>41</v>
      </c>
      <c r="D17026" s="2" t="s">
        <v>494</v>
      </c>
      <c r="E17026" s="2"/>
      <c r="F17026" s="2"/>
      <c r="G17026" s="2"/>
      <c r="H17026" s="2"/>
    </row>
    <row r="17027" spans="2:8">
      <c r="B17027" s="2" t="s">
        <v>17475</v>
      </c>
      <c r="C17027" s="2">
        <v>59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57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15</v>
      </c>
      <c r="D17030" s="2" t="s">
        <v>494</v>
      </c>
      <c r="E17030" s="2"/>
      <c r="F17030" s="2"/>
      <c r="G17030" s="2"/>
      <c r="H17030" s="2"/>
    </row>
    <row r="17031" spans="2:8">
      <c r="B17031" s="2" t="s">
        <v>17479</v>
      </c>
      <c r="C17031" s="2">
        <v>18</v>
      </c>
      <c r="D17031" s="2" t="s">
        <v>494</v>
      </c>
      <c r="E17031" s="2"/>
      <c r="F17031" s="2"/>
      <c r="G17031" s="2"/>
      <c r="H17031" s="2"/>
    </row>
    <row r="17032" spans="2:8">
      <c r="B17032" s="2" t="s">
        <v>17480</v>
      </c>
      <c r="C17032" s="2">
        <v>70</v>
      </c>
      <c r="D17032" s="2" t="s">
        <v>494</v>
      </c>
      <c r="E17032" s="2"/>
      <c r="F17032" s="2"/>
      <c r="G17032" s="2"/>
      <c r="H17032" s="2"/>
    </row>
    <row r="17033" spans="2:8">
      <c r="B17033" s="2" t="s">
        <v>17481</v>
      </c>
      <c r="C17033" s="2">
        <v>57</v>
      </c>
      <c r="D17033" s="2" t="s">
        <v>494</v>
      </c>
      <c r="E17033" s="2"/>
      <c r="F17033" s="2"/>
      <c r="G17033" s="2"/>
      <c r="H17033" s="2"/>
    </row>
    <row r="17034" spans="2:8">
      <c r="B17034" s="2" t="s">
        <v>17482</v>
      </c>
      <c r="C17034" s="2">
        <v>48</v>
      </c>
      <c r="D17034" s="2" t="s">
        <v>494</v>
      </c>
      <c r="E17034" s="2"/>
      <c r="F17034" s="2"/>
      <c r="G17034" s="2"/>
      <c r="H17034" s="2"/>
    </row>
    <row r="17035" spans="2:8">
      <c r="B17035" s="2" t="s">
        <v>17483</v>
      </c>
      <c r="C17035" s="2">
        <v>53</v>
      </c>
      <c r="D17035" s="2" t="s">
        <v>494</v>
      </c>
      <c r="E17035" s="2"/>
      <c r="F17035" s="2"/>
      <c r="G17035" s="2"/>
      <c r="H17035" s="2"/>
    </row>
    <row r="17036" spans="2:8">
      <c r="B17036" s="2" t="s">
        <v>17484</v>
      </c>
      <c r="C17036" s="2">
        <v>51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44</v>
      </c>
      <c r="D17037" s="2" t="s">
        <v>494</v>
      </c>
      <c r="E17037" s="2"/>
      <c r="F17037" s="2"/>
      <c r="G17037" s="2"/>
      <c r="H17037" s="2"/>
    </row>
    <row r="17038" spans="2:8">
      <c r="B17038" s="2" t="s">
        <v>17486</v>
      </c>
      <c r="C17038" s="2">
        <v>41</v>
      </c>
      <c r="D17038" s="2" t="s">
        <v>494</v>
      </c>
      <c r="E17038" s="2"/>
      <c r="F17038" s="2"/>
      <c r="G17038" s="2"/>
      <c r="H17038" s="2"/>
    </row>
    <row r="17039" spans="2:8">
      <c r="B17039" s="2" t="s">
        <v>17487</v>
      </c>
      <c r="C17039" s="2">
        <v>53</v>
      </c>
      <c r="D17039" s="2" t="s">
        <v>494</v>
      </c>
      <c r="E17039" s="2"/>
      <c r="F17039" s="2"/>
      <c r="G17039" s="2"/>
      <c r="H17039" s="2"/>
    </row>
    <row r="17040" spans="2:8">
      <c r="B17040" s="2" t="s">
        <v>17488</v>
      </c>
      <c r="C17040" s="2">
        <v>48</v>
      </c>
      <c r="D17040" s="2" t="s">
        <v>494</v>
      </c>
      <c r="E17040" s="2"/>
      <c r="F17040" s="2"/>
      <c r="G17040" s="2"/>
      <c r="H17040" s="2"/>
    </row>
    <row r="17041" spans="2:8">
      <c r="B17041" s="2" t="s">
        <v>17489</v>
      </c>
      <c r="C17041" s="2">
        <v>57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46</v>
      </c>
      <c r="D17042" s="2" t="s">
        <v>494</v>
      </c>
      <c r="E17042" s="2"/>
      <c r="F17042" s="2"/>
      <c r="G17042" s="2"/>
      <c r="H17042" s="2"/>
    </row>
    <row r="17043" spans="2:8">
      <c r="B17043" s="2" t="s">
        <v>17491</v>
      </c>
      <c r="C17043" s="2">
        <v>46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46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51</v>
      </c>
      <c r="D17045" s="2" t="s">
        <v>494</v>
      </c>
      <c r="E17045" s="2"/>
      <c r="F17045" s="2"/>
      <c r="G17045" s="2"/>
      <c r="H17045" s="2"/>
    </row>
    <row r="17046" spans="2:8">
      <c r="B17046" s="2" t="s">
        <v>17494</v>
      </c>
      <c r="C17046" s="2">
        <v>42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51</v>
      </c>
      <c r="D17047" s="2" t="s">
        <v>494</v>
      </c>
      <c r="E17047" s="2"/>
      <c r="F17047" s="2"/>
      <c r="G17047" s="2"/>
      <c r="H17047" s="2"/>
    </row>
    <row r="17048" spans="2:8">
      <c r="B17048" s="2" t="s">
        <v>17496</v>
      </c>
      <c r="C17048" s="2">
        <v>53</v>
      </c>
      <c r="D17048" s="2" t="s">
        <v>494</v>
      </c>
      <c r="E17048" s="2"/>
      <c r="F17048" s="2"/>
      <c r="G17048" s="2"/>
      <c r="H17048" s="2"/>
    </row>
    <row r="17049" spans="2:8">
      <c r="B17049" s="2" t="s">
        <v>17497</v>
      </c>
      <c r="C17049" s="2">
        <v>41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58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40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43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51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55</v>
      </c>
      <c r="D17055" s="2" t="s">
        <v>494</v>
      </c>
      <c r="E17055" s="2"/>
      <c r="F17055" s="2"/>
      <c r="G17055" s="2"/>
      <c r="H17055" s="2"/>
    </row>
    <row r="17056" spans="2:8">
      <c r="B17056" s="2" t="s">
        <v>17504</v>
      </c>
      <c r="C17056" s="2">
        <v>46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56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53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48</v>
      </c>
      <c r="D17059" s="2" t="s">
        <v>494</v>
      </c>
      <c r="E17059" s="2"/>
      <c r="F17059" s="2"/>
      <c r="G17059" s="2"/>
      <c r="H17059" s="2"/>
    </row>
    <row r="17060" spans="2:8">
      <c r="B17060" s="2" t="s">
        <v>17508</v>
      </c>
      <c r="C17060" s="2">
        <v>45</v>
      </c>
      <c r="D17060" s="2" t="s">
        <v>494</v>
      </c>
      <c r="E17060" s="2"/>
      <c r="F17060" s="2"/>
      <c r="G17060" s="2"/>
      <c r="H17060" s="2"/>
    </row>
    <row r="17061" spans="2:8">
      <c r="B17061" s="2" t="s">
        <v>17509</v>
      </c>
      <c r="C17061" s="2">
        <v>62</v>
      </c>
      <c r="D17061" s="2" t="s">
        <v>494</v>
      </c>
      <c r="E17061" s="2"/>
      <c r="F17061" s="2"/>
      <c r="G17061" s="2"/>
      <c r="H17061" s="2"/>
    </row>
    <row r="17062" spans="2:8">
      <c r="B17062" s="2" t="s">
        <v>17510</v>
      </c>
      <c r="C17062" s="2">
        <v>51</v>
      </c>
      <c r="D17062" s="2" t="s">
        <v>494</v>
      </c>
      <c r="E17062" s="2"/>
      <c r="F17062" s="2"/>
      <c r="G17062" s="2"/>
      <c r="H17062" s="2"/>
    </row>
    <row r="17063" spans="2:8">
      <c r="B17063" s="2" t="s">
        <v>17511</v>
      </c>
      <c r="C17063" s="2">
        <v>46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45</v>
      </c>
      <c r="D17064" s="2" t="s">
        <v>494</v>
      </c>
      <c r="E17064" s="2"/>
      <c r="F17064" s="2"/>
      <c r="G17064" s="2"/>
      <c r="H17064" s="2"/>
    </row>
    <row r="17065" spans="2:8">
      <c r="B17065" s="2" t="s">
        <v>17513</v>
      </c>
      <c r="C17065" s="2">
        <v>52</v>
      </c>
      <c r="D17065" s="2" t="s">
        <v>494</v>
      </c>
      <c r="E17065" s="2"/>
      <c r="F17065" s="2"/>
      <c r="G17065" s="2"/>
      <c r="H17065" s="2"/>
    </row>
    <row r="17066" spans="2:8">
      <c r="B17066" s="2" t="s">
        <v>17514</v>
      </c>
      <c r="C17066" s="2">
        <v>44</v>
      </c>
      <c r="D17066" s="2" t="s">
        <v>494</v>
      </c>
      <c r="E17066" s="2"/>
      <c r="F17066" s="2"/>
      <c r="G17066" s="2"/>
      <c r="H17066" s="2"/>
    </row>
    <row r="17067" spans="2:8">
      <c r="B17067" s="2" t="s">
        <v>17515</v>
      </c>
      <c r="C17067" s="2">
        <v>47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40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47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46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43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51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51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53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52</v>
      </c>
      <c r="D17076" s="2" t="s">
        <v>494</v>
      </c>
      <c r="E17076" s="2"/>
      <c r="F17076" s="2"/>
      <c r="G17076" s="2"/>
      <c r="H17076" s="2"/>
    </row>
    <row r="17077" spans="2:8">
      <c r="B17077" s="2" t="s">
        <v>17525</v>
      </c>
      <c r="C17077" s="2">
        <v>53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58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54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45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51</v>
      </c>
      <c r="D17081" s="2" t="s">
        <v>494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494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494</v>
      </c>
      <c r="E17083" s="2"/>
      <c r="F17083" s="2"/>
      <c r="G17083" s="2"/>
      <c r="H17083" s="2"/>
    </row>
    <row r="17084" spans="2:8">
      <c r="B17084" s="2" t="s">
        <v>17532</v>
      </c>
      <c r="C17084" s="2">
        <v>68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56</v>
      </c>
      <c r="D17085" s="2" t="s">
        <v>494</v>
      </c>
      <c r="E17085" s="2"/>
      <c r="F17085" s="2"/>
      <c r="G17085" s="2"/>
      <c r="H17085" s="2"/>
    </row>
    <row r="17086" spans="2:8">
      <c r="B17086" s="2" t="s">
        <v>17534</v>
      </c>
      <c r="C17086" s="2">
        <v>62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42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55</v>
      </c>
      <c r="D17089" s="2" t="s">
        <v>494</v>
      </c>
      <c r="E17089" s="2"/>
      <c r="F17089" s="2"/>
      <c r="G17089" s="2"/>
      <c r="H17089" s="2"/>
    </row>
    <row r="17090" spans="2:8">
      <c r="B17090" s="2" t="s">
        <v>17538</v>
      </c>
      <c r="C17090" s="2">
        <v>63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47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55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45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54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39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46</v>
      </c>
      <c r="D17097" s="2" t="s">
        <v>494</v>
      </c>
      <c r="E17097" s="2"/>
      <c r="F17097" s="2"/>
      <c r="G17097" s="2"/>
      <c r="H17097" s="2"/>
    </row>
    <row r="17098" spans="2:8">
      <c r="B17098" s="2" t="s">
        <v>17546</v>
      </c>
      <c r="C17098" s="2">
        <v>41</v>
      </c>
      <c r="D17098" s="2" t="s">
        <v>494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59</v>
      </c>
      <c r="D17101" s="2" t="s">
        <v>494</v>
      </c>
      <c r="E17101" s="2"/>
      <c r="F17101" s="2"/>
      <c r="G17101" s="2"/>
      <c r="H17101" s="2"/>
    </row>
    <row r="17102" spans="2:8">
      <c r="B17102" s="2" t="s">
        <v>17550</v>
      </c>
      <c r="C17102" s="2">
        <v>47</v>
      </c>
      <c r="D17102" s="2" t="s">
        <v>494</v>
      </c>
      <c r="E17102" s="2"/>
      <c r="F17102" s="2"/>
      <c r="G17102" s="2"/>
      <c r="H17102" s="2"/>
    </row>
    <row r="17103" spans="2:8">
      <c r="B17103" s="2" t="s">
        <v>17551</v>
      </c>
      <c r="C17103" s="2">
        <v>44</v>
      </c>
      <c r="D17103" s="2" t="s">
        <v>494</v>
      </c>
      <c r="E17103" s="2"/>
      <c r="F17103" s="2"/>
      <c r="G17103" s="2"/>
      <c r="H17103" s="2"/>
    </row>
    <row r="17104" spans="2:8">
      <c r="B17104" s="2" t="s">
        <v>17552</v>
      </c>
      <c r="C17104" s="2">
        <v>49</v>
      </c>
      <c r="D17104" s="2" t="s">
        <v>494</v>
      </c>
      <c r="E17104" s="2"/>
      <c r="F17104" s="2"/>
      <c r="G17104" s="2"/>
      <c r="H17104" s="2"/>
    </row>
    <row r="17105" spans="2:8">
      <c r="B17105" s="2" t="s">
        <v>17553</v>
      </c>
      <c r="C17105" s="2">
        <v>55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43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53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58</v>
      </c>
      <c r="D17108" s="2" t="s">
        <v>494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64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68</v>
      </c>
      <c r="D17111" s="2" t="s">
        <v>494</v>
      </c>
      <c r="E17111" s="2"/>
      <c r="F17111" s="2"/>
      <c r="G17111" s="2"/>
      <c r="H17111" s="2"/>
    </row>
    <row r="17112" spans="2:8">
      <c r="B17112" s="2" t="s">
        <v>17560</v>
      </c>
      <c r="C17112" s="2">
        <v>49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45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43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50</v>
      </c>
      <c r="D17115" s="2" t="s">
        <v>494</v>
      </c>
      <c r="E17115" s="2"/>
      <c r="F17115" s="2"/>
      <c r="G17115" s="2"/>
      <c r="H17115" s="2"/>
    </row>
    <row r="17116" spans="2:8">
      <c r="B17116" s="2" t="s">
        <v>17564</v>
      </c>
      <c r="C17116" s="2">
        <v>43</v>
      </c>
      <c r="D17116" s="2" t="s">
        <v>494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494</v>
      </c>
      <c r="E17117" s="2"/>
      <c r="F17117" s="2"/>
      <c r="G17117" s="2"/>
      <c r="H17117" s="2"/>
    </row>
    <row r="17118" spans="2:8">
      <c r="B17118" s="2" t="s">
        <v>17566</v>
      </c>
      <c r="C17118" s="2">
        <v>53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59</v>
      </c>
      <c r="D17119" s="2" t="s">
        <v>494</v>
      </c>
      <c r="E17119" s="2"/>
      <c r="F17119" s="2"/>
      <c r="G17119" s="2"/>
      <c r="H17119" s="2"/>
    </row>
    <row r="17120" spans="2:8">
      <c r="B17120" s="2" t="s">
        <v>17568</v>
      </c>
      <c r="C17120" s="2">
        <v>50</v>
      </c>
      <c r="D17120" s="2" t="s">
        <v>494</v>
      </c>
      <c r="E17120" s="2"/>
      <c r="F17120" s="2"/>
      <c r="G17120" s="2"/>
      <c r="H17120" s="2"/>
    </row>
    <row r="17121" spans="2:8">
      <c r="B17121" s="2" t="s">
        <v>17569</v>
      </c>
      <c r="C17121" s="2">
        <v>61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49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53</v>
      </c>
      <c r="D17123" s="2" t="s">
        <v>494</v>
      </c>
      <c r="E17123" s="2"/>
      <c r="F17123" s="2"/>
      <c r="G17123" s="2"/>
      <c r="H17123" s="2"/>
    </row>
    <row r="17124" spans="2:8">
      <c r="B17124" s="2" t="s">
        <v>17572</v>
      </c>
      <c r="C17124" s="2">
        <v>49</v>
      </c>
      <c r="D17124" s="2" t="s">
        <v>494</v>
      </c>
      <c r="E17124" s="2"/>
      <c r="F17124" s="2"/>
      <c r="G17124" s="2"/>
      <c r="H17124" s="2"/>
    </row>
    <row r="17125" spans="2:8">
      <c r="B17125" s="2" t="s">
        <v>17573</v>
      </c>
      <c r="C17125" s="2">
        <v>56</v>
      </c>
      <c r="D17125" s="2" t="s">
        <v>494</v>
      </c>
      <c r="E17125" s="2"/>
      <c r="F17125" s="2"/>
      <c r="G17125" s="2"/>
      <c r="H17125" s="2"/>
    </row>
    <row r="17126" spans="2:8">
      <c r="B17126" s="2" t="s">
        <v>17574</v>
      </c>
      <c r="C17126" s="2">
        <v>47</v>
      </c>
      <c r="D17126" s="2" t="s">
        <v>494</v>
      </c>
      <c r="E17126" s="2"/>
      <c r="F17126" s="2"/>
      <c r="G17126" s="2"/>
      <c r="H17126" s="2"/>
    </row>
    <row r="17127" spans="2:8">
      <c r="B17127" s="2" t="s">
        <v>17575</v>
      </c>
      <c r="C17127" s="2">
        <v>47</v>
      </c>
      <c r="D17127" s="2" t="s">
        <v>494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494</v>
      </c>
      <c r="E17128" s="2"/>
      <c r="F17128" s="2"/>
      <c r="G17128" s="2"/>
      <c r="H17128" s="2"/>
    </row>
    <row r="17129" spans="2:8">
      <c r="B17129" s="2" t="s">
        <v>17577</v>
      </c>
      <c r="C17129" s="2">
        <v>46</v>
      </c>
      <c r="D17129" s="2" t="s">
        <v>494</v>
      </c>
      <c r="E17129" s="2"/>
      <c r="F17129" s="2"/>
      <c r="G17129" s="2"/>
      <c r="H17129" s="2"/>
    </row>
    <row r="17130" spans="2:8">
      <c r="B17130" s="2" t="s">
        <v>17578</v>
      </c>
      <c r="C17130" s="2">
        <v>50</v>
      </c>
      <c r="D17130" s="2" t="s">
        <v>494</v>
      </c>
      <c r="E17130" s="2"/>
      <c r="F17130" s="2"/>
      <c r="G17130" s="2"/>
      <c r="H17130" s="2"/>
    </row>
    <row r="17131" spans="2:8">
      <c r="B17131" s="2" t="s">
        <v>17579</v>
      </c>
      <c r="C17131" s="2">
        <v>48</v>
      </c>
      <c r="D17131" s="2" t="s">
        <v>494</v>
      </c>
      <c r="E17131" s="2"/>
      <c r="F17131" s="2"/>
      <c r="G17131" s="2"/>
      <c r="H17131" s="2"/>
    </row>
    <row r="17132" spans="2:8">
      <c r="B17132" s="2" t="s">
        <v>17580</v>
      </c>
      <c r="C17132" s="2">
        <v>44</v>
      </c>
      <c r="D17132" s="2" t="s">
        <v>494</v>
      </c>
      <c r="E17132" s="2"/>
      <c r="F17132" s="2"/>
      <c r="G17132" s="2"/>
      <c r="H17132" s="2"/>
    </row>
    <row r="17133" spans="2:8">
      <c r="B17133" s="2" t="s">
        <v>17581</v>
      </c>
      <c r="C17133" s="2">
        <v>44</v>
      </c>
      <c r="D17133" s="2" t="s">
        <v>494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494</v>
      </c>
      <c r="E17134" s="2"/>
      <c r="F17134" s="2"/>
      <c r="G17134" s="2"/>
      <c r="H17134" s="2"/>
    </row>
    <row r="17135" spans="2:8">
      <c r="B17135" s="2" t="s">
        <v>17583</v>
      </c>
      <c r="C17135" s="2">
        <v>47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43</v>
      </c>
      <c r="D17136" s="2" t="s">
        <v>494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494</v>
      </c>
      <c r="E17137" s="2"/>
      <c r="F17137" s="2"/>
      <c r="G17137" s="2"/>
      <c r="H17137" s="2"/>
    </row>
    <row r="17138" spans="2:8">
      <c r="B17138" s="2" t="s">
        <v>17586</v>
      </c>
      <c r="C17138" s="2">
        <v>56</v>
      </c>
      <c r="D17138" s="2" t="s">
        <v>494</v>
      </c>
      <c r="E17138" s="2"/>
      <c r="F17138" s="2"/>
      <c r="G17138" s="2"/>
      <c r="H17138" s="2"/>
    </row>
    <row r="17139" spans="2:8">
      <c r="B17139" s="2" t="s">
        <v>17587</v>
      </c>
      <c r="C17139" s="2">
        <v>51</v>
      </c>
      <c r="D17139" s="2" t="s">
        <v>494</v>
      </c>
      <c r="E17139" s="2"/>
      <c r="F17139" s="2"/>
      <c r="G17139" s="2"/>
      <c r="H17139" s="2"/>
    </row>
    <row r="17140" spans="2:8">
      <c r="B17140" s="2" t="s">
        <v>17588</v>
      </c>
      <c r="C17140" s="2">
        <v>47</v>
      </c>
      <c r="D17140" s="2" t="s">
        <v>494</v>
      </c>
      <c r="E17140" s="2"/>
      <c r="F17140" s="2"/>
      <c r="G17140" s="2"/>
      <c r="H17140" s="2"/>
    </row>
    <row r="17141" spans="2:8">
      <c r="B17141" s="2" t="s">
        <v>17589</v>
      </c>
      <c r="C17141" s="2">
        <v>55</v>
      </c>
      <c r="D17141" s="2" t="s">
        <v>494</v>
      </c>
      <c r="E17141" s="2"/>
      <c r="F17141" s="2"/>
      <c r="G17141" s="2"/>
      <c r="H17141" s="2"/>
    </row>
    <row r="17142" spans="2:8">
      <c r="B17142" s="2" t="s">
        <v>17590</v>
      </c>
      <c r="C17142" s="2">
        <v>52</v>
      </c>
      <c r="D17142" s="2" t="s">
        <v>494</v>
      </c>
      <c r="E17142" s="2"/>
      <c r="F17142" s="2"/>
      <c r="G17142" s="2"/>
      <c r="H17142" s="2"/>
    </row>
    <row r="17143" spans="2:8">
      <c r="B17143" s="2" t="s">
        <v>17591</v>
      </c>
      <c r="C17143" s="2">
        <v>48</v>
      </c>
      <c r="D17143" s="2" t="s">
        <v>494</v>
      </c>
      <c r="E17143" s="2"/>
      <c r="F17143" s="2"/>
      <c r="G17143" s="2"/>
      <c r="H17143" s="2"/>
    </row>
    <row r="17144" spans="2:8">
      <c r="B17144" s="2" t="s">
        <v>17592</v>
      </c>
      <c r="C17144" s="2">
        <v>44</v>
      </c>
      <c r="D17144" s="2" t="s">
        <v>494</v>
      </c>
      <c r="E17144" s="2"/>
      <c r="F17144" s="2"/>
      <c r="G17144" s="2"/>
      <c r="H17144" s="2"/>
    </row>
    <row r="17145" spans="2:8">
      <c r="B17145" s="2" t="s">
        <v>17593</v>
      </c>
      <c r="C17145" s="2">
        <v>39</v>
      </c>
      <c r="D17145" s="2" t="s">
        <v>494</v>
      </c>
      <c r="E17145" s="2"/>
      <c r="F17145" s="2"/>
      <c r="G17145" s="2"/>
      <c r="H17145" s="2"/>
    </row>
    <row r="17146" spans="2:8">
      <c r="B17146" s="2" t="s">
        <v>17594</v>
      </c>
      <c r="C17146" s="2">
        <v>55</v>
      </c>
      <c r="D17146" s="2" t="s">
        <v>494</v>
      </c>
      <c r="E17146" s="2"/>
      <c r="F17146" s="2"/>
      <c r="G17146" s="2"/>
      <c r="H17146" s="2"/>
    </row>
    <row r="17147" spans="2:8">
      <c r="B17147" s="2" t="s">
        <v>17595</v>
      </c>
      <c r="C17147" s="2">
        <v>51</v>
      </c>
      <c r="D17147" s="2" t="s">
        <v>494</v>
      </c>
      <c r="E17147" s="2"/>
      <c r="F17147" s="2"/>
      <c r="G17147" s="2"/>
      <c r="H17147" s="2"/>
    </row>
    <row r="17148" spans="2:8">
      <c r="B17148" s="2" t="s">
        <v>17596</v>
      </c>
      <c r="C17148" s="2">
        <v>63</v>
      </c>
      <c r="D17148" s="2" t="s">
        <v>494</v>
      </c>
      <c r="E17148" s="2"/>
      <c r="F17148" s="2"/>
      <c r="G17148" s="2"/>
      <c r="H17148" s="2"/>
    </row>
    <row r="17149" spans="2:8">
      <c r="B17149" s="2" t="s">
        <v>17597</v>
      </c>
      <c r="C17149" s="2">
        <v>46</v>
      </c>
      <c r="D17149" s="2" t="s">
        <v>494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494</v>
      </c>
      <c r="E17150" s="2"/>
      <c r="F17150" s="2"/>
      <c r="G17150" s="2"/>
      <c r="H17150" s="2"/>
    </row>
    <row r="17151" spans="2:8">
      <c r="B17151" s="2" t="s">
        <v>17599</v>
      </c>
      <c r="C17151" s="2">
        <v>48</v>
      </c>
      <c r="D17151" s="2" t="s">
        <v>494</v>
      </c>
      <c r="E17151" s="2"/>
      <c r="F17151" s="2"/>
      <c r="G17151" s="2"/>
      <c r="H17151" s="2"/>
    </row>
    <row r="17152" spans="2:8">
      <c r="B17152" s="2" t="s">
        <v>17600</v>
      </c>
      <c r="C17152" s="2">
        <v>52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56</v>
      </c>
      <c r="D17153" s="2" t="s">
        <v>494</v>
      </c>
      <c r="E17153" s="2"/>
      <c r="F17153" s="2"/>
      <c r="G17153" s="2"/>
      <c r="H17153" s="2"/>
    </row>
    <row r="17154" spans="2:8">
      <c r="B17154" s="2" t="s">
        <v>17602</v>
      </c>
      <c r="C17154" s="2">
        <v>46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71</v>
      </c>
      <c r="D17155" s="2" t="s">
        <v>494</v>
      </c>
      <c r="E17155" s="2"/>
      <c r="F17155" s="2"/>
      <c r="G17155" s="2"/>
      <c r="H17155" s="2"/>
    </row>
    <row r="17156" spans="2:8">
      <c r="B17156" s="2" t="s">
        <v>17604</v>
      </c>
      <c r="C17156" s="2">
        <v>65</v>
      </c>
      <c r="D17156" s="2" t="s">
        <v>494</v>
      </c>
      <c r="E17156" s="2"/>
      <c r="F17156" s="2"/>
      <c r="G17156" s="2"/>
      <c r="H17156" s="2"/>
    </row>
    <row r="17157" spans="2:8">
      <c r="B17157" s="2" t="s">
        <v>17605</v>
      </c>
      <c r="C17157" s="2">
        <v>59</v>
      </c>
      <c r="D17157" s="2" t="s">
        <v>494</v>
      </c>
      <c r="E17157" s="2"/>
      <c r="F17157" s="2"/>
      <c r="G17157" s="2"/>
      <c r="H17157" s="2"/>
    </row>
    <row r="17158" spans="2:8">
      <c r="B17158" s="2" t="s">
        <v>17606</v>
      </c>
      <c r="C17158" s="2">
        <v>49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45</v>
      </c>
      <c r="D17159" s="2" t="s">
        <v>494</v>
      </c>
      <c r="E17159" s="2"/>
      <c r="F17159" s="2"/>
      <c r="G17159" s="2"/>
      <c r="H17159" s="2"/>
    </row>
    <row r="17160" spans="2:8">
      <c r="B17160" s="2" t="s">
        <v>17608</v>
      </c>
      <c r="C17160" s="2">
        <v>42</v>
      </c>
      <c r="D17160" s="2" t="s">
        <v>494</v>
      </c>
      <c r="E17160" s="2"/>
      <c r="F17160" s="2"/>
      <c r="G17160" s="2"/>
      <c r="H17160" s="2"/>
    </row>
    <row r="17161" spans="2:8">
      <c r="B17161" s="2" t="s">
        <v>17609</v>
      </c>
      <c r="C17161" s="2">
        <v>55</v>
      </c>
      <c r="D17161" s="2" t="s">
        <v>494</v>
      </c>
      <c r="E17161" s="2"/>
      <c r="F17161" s="2"/>
      <c r="G17161" s="2"/>
      <c r="H17161" s="2"/>
    </row>
    <row r="17162" spans="2:8">
      <c r="B17162" s="2" t="s">
        <v>17610</v>
      </c>
      <c r="C17162" s="2">
        <v>49</v>
      </c>
      <c r="D17162" s="2" t="s">
        <v>494</v>
      </c>
      <c r="E17162" s="2"/>
      <c r="F17162" s="2"/>
      <c r="G17162" s="2"/>
      <c r="H17162" s="2"/>
    </row>
    <row r="17163" spans="2:8">
      <c r="B17163" s="2" t="s">
        <v>17611</v>
      </c>
      <c r="C17163" s="2">
        <v>45</v>
      </c>
      <c r="D17163" s="2" t="s">
        <v>494</v>
      </c>
      <c r="E17163" s="2"/>
      <c r="F17163" s="2"/>
      <c r="G17163" s="2"/>
      <c r="H17163" s="2"/>
    </row>
    <row r="17164" spans="2:8">
      <c r="B17164" s="2" t="s">
        <v>17612</v>
      </c>
      <c r="C17164" s="2">
        <v>19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14</v>
      </c>
      <c r="D17166" s="2" t="s">
        <v>494</v>
      </c>
      <c r="E17166" s="2"/>
      <c r="F17166" s="2"/>
      <c r="G17166" s="2"/>
      <c r="H17166" s="2"/>
    </row>
    <row r="17167" spans="2:8">
      <c r="B17167" s="2" t="s">
        <v>17615</v>
      </c>
      <c r="C17167" s="2">
        <v>12</v>
      </c>
      <c r="D17167" s="2" t="s">
        <v>494</v>
      </c>
      <c r="E17167" s="2"/>
      <c r="F17167" s="2"/>
      <c r="G17167" s="2"/>
      <c r="H17167" s="2"/>
    </row>
    <row r="17168" spans="2:8">
      <c r="B17168" s="2" t="s">
        <v>17616</v>
      </c>
      <c r="C17168" s="2">
        <v>14</v>
      </c>
      <c r="D17168" s="2" t="s">
        <v>494</v>
      </c>
      <c r="E17168" s="2"/>
      <c r="F17168" s="2"/>
      <c r="G17168" s="2"/>
      <c r="H17168" s="2"/>
    </row>
    <row r="17169" spans="2:8">
      <c r="B17169" s="2" t="s">
        <v>17617</v>
      </c>
      <c r="C17169" s="2">
        <v>16</v>
      </c>
      <c r="D17169" s="2" t="s">
        <v>494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494</v>
      </c>
      <c r="E17170" s="2"/>
      <c r="F17170" s="2"/>
      <c r="G17170" s="2"/>
      <c r="H17170" s="2"/>
    </row>
    <row r="17171" spans="2:8">
      <c r="B17171" s="2" t="s">
        <v>17619</v>
      </c>
      <c r="C17171" s="2">
        <v>11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59</v>
      </c>
      <c r="D17172" s="2" t="s">
        <v>494</v>
      </c>
      <c r="E17172" s="2"/>
      <c r="F17172" s="2"/>
      <c r="G17172" s="2"/>
      <c r="H17172" s="2"/>
    </row>
    <row r="17173" spans="2:8">
      <c r="B17173" s="2" t="s">
        <v>17621</v>
      </c>
      <c r="C17173" s="2">
        <v>55</v>
      </c>
      <c r="D17173" s="2" t="s">
        <v>494</v>
      </c>
      <c r="E17173" s="2"/>
      <c r="F17173" s="2"/>
      <c r="G17173" s="2"/>
      <c r="H17173" s="2"/>
    </row>
    <row r="17174" spans="2:8">
      <c r="B17174" s="2" t="s">
        <v>17622</v>
      </c>
      <c r="C17174" s="2">
        <v>42</v>
      </c>
      <c r="D17174" s="2" t="s">
        <v>494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494</v>
      </c>
      <c r="E17175" s="2"/>
      <c r="F17175" s="2"/>
      <c r="G17175" s="2"/>
      <c r="H17175" s="2"/>
    </row>
    <row r="17176" spans="2:8">
      <c r="B17176" s="2" t="s">
        <v>17624</v>
      </c>
      <c r="C17176" s="2">
        <v>57</v>
      </c>
      <c r="D17176" s="2" t="s">
        <v>494</v>
      </c>
      <c r="E17176" s="2"/>
      <c r="F17176" s="2"/>
      <c r="G17176" s="2"/>
      <c r="H17176" s="2"/>
    </row>
    <row r="17177" spans="2:8">
      <c r="B17177" s="2" t="s">
        <v>17625</v>
      </c>
      <c r="C17177" s="2">
        <v>49</v>
      </c>
      <c r="D17177" s="2" t="s">
        <v>494</v>
      </c>
      <c r="E17177" s="2"/>
      <c r="F17177" s="2"/>
      <c r="G17177" s="2"/>
      <c r="H17177" s="2"/>
    </row>
    <row r="17178" spans="2:8">
      <c r="B17178" s="2" t="s">
        <v>17626</v>
      </c>
      <c r="C17178" s="2">
        <v>59</v>
      </c>
      <c r="D17178" s="2" t="s">
        <v>494</v>
      </c>
      <c r="E17178" s="2"/>
      <c r="F17178" s="2"/>
      <c r="G17178" s="2"/>
      <c r="H17178" s="2"/>
    </row>
    <row r="17179" spans="2:8">
      <c r="B17179" s="2" t="s">
        <v>17627</v>
      </c>
      <c r="C17179" s="2">
        <v>58</v>
      </c>
      <c r="D17179" s="2" t="s">
        <v>494</v>
      </c>
      <c r="E17179" s="2"/>
      <c r="F17179" s="2"/>
      <c r="G17179" s="2"/>
      <c r="H17179" s="2"/>
    </row>
    <row r="17180" spans="2:8">
      <c r="B17180" s="2" t="s">
        <v>17628</v>
      </c>
      <c r="C17180" s="2">
        <v>69</v>
      </c>
      <c r="D17180" s="2" t="s">
        <v>494</v>
      </c>
      <c r="E17180" s="2"/>
      <c r="F17180" s="2"/>
      <c r="G17180" s="2"/>
      <c r="H17180" s="2"/>
    </row>
    <row r="17181" spans="2:8">
      <c r="B17181" s="2" t="s">
        <v>17629</v>
      </c>
      <c r="C17181" s="2">
        <v>62</v>
      </c>
      <c r="D17181" s="2" t="s">
        <v>494</v>
      </c>
      <c r="E17181" s="2"/>
      <c r="F17181" s="2"/>
      <c r="G17181" s="2"/>
      <c r="H17181" s="2"/>
    </row>
    <row r="17182" spans="2:8">
      <c r="B17182" s="2" t="s">
        <v>17630</v>
      </c>
      <c r="C17182" s="2">
        <v>53</v>
      </c>
      <c r="D17182" s="2" t="s">
        <v>494</v>
      </c>
      <c r="E17182" s="2"/>
      <c r="F17182" s="2"/>
      <c r="G17182" s="2"/>
      <c r="H17182" s="2"/>
    </row>
    <row r="17183" spans="2:8">
      <c r="B17183" s="2" t="s">
        <v>17631</v>
      </c>
      <c r="C17183" s="2">
        <v>60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52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48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67</v>
      </c>
      <c r="D17186" s="2" t="s">
        <v>494</v>
      </c>
      <c r="E17186" s="2"/>
      <c r="F17186" s="2"/>
      <c r="G17186" s="2"/>
      <c r="H17186" s="2"/>
    </row>
    <row r="17187" spans="2:8">
      <c r="B17187" s="2" t="s">
        <v>17635</v>
      </c>
      <c r="C17187" s="2">
        <v>58</v>
      </c>
      <c r="D17187" s="2" t="s">
        <v>494</v>
      </c>
      <c r="E17187" s="2"/>
      <c r="F17187" s="2"/>
      <c r="G17187" s="2"/>
      <c r="H17187" s="2"/>
    </row>
    <row r="17188" spans="2:8">
      <c r="B17188" s="2" t="s">
        <v>17636</v>
      </c>
      <c r="C17188" s="2">
        <v>56</v>
      </c>
      <c r="D17188" s="2" t="s">
        <v>494</v>
      </c>
      <c r="E17188" s="2"/>
      <c r="F17188" s="2"/>
      <c r="G17188" s="2"/>
      <c r="H17188" s="2"/>
    </row>
    <row r="17189" spans="2:8">
      <c r="B17189" s="2" t="s">
        <v>17637</v>
      </c>
      <c r="C17189" s="2">
        <v>46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60</v>
      </c>
      <c r="D17190" s="2" t="s">
        <v>494</v>
      </c>
      <c r="E17190" s="2"/>
      <c r="F17190" s="2"/>
      <c r="G17190" s="2"/>
      <c r="H17190" s="2"/>
    </row>
    <row r="17191" spans="2:8">
      <c r="B17191" s="2" t="s">
        <v>17639</v>
      </c>
      <c r="C17191" s="2">
        <v>54</v>
      </c>
      <c r="D17191" s="2" t="s">
        <v>494</v>
      </c>
      <c r="E17191" s="2"/>
      <c r="F17191" s="2"/>
      <c r="G17191" s="2"/>
      <c r="H17191" s="2"/>
    </row>
    <row r="17192" spans="2:8">
      <c r="B17192" s="2" t="s">
        <v>17640</v>
      </c>
      <c r="C17192" s="2">
        <v>53</v>
      </c>
      <c r="D17192" s="2" t="s">
        <v>494</v>
      </c>
      <c r="E17192" s="2"/>
      <c r="F17192" s="2"/>
      <c r="G17192" s="2"/>
      <c r="H17192" s="2"/>
    </row>
    <row r="17193" spans="2:8">
      <c r="B17193" s="2" t="s">
        <v>17641</v>
      </c>
      <c r="C17193" s="2">
        <v>57</v>
      </c>
      <c r="D17193" s="2" t="s">
        <v>494</v>
      </c>
      <c r="E17193" s="2"/>
      <c r="F17193" s="2"/>
      <c r="G17193" s="2"/>
      <c r="H17193" s="2"/>
    </row>
    <row r="17194" spans="2:8">
      <c r="B17194" s="2" t="s">
        <v>17642</v>
      </c>
      <c r="C17194" s="2">
        <v>53</v>
      </c>
      <c r="D17194" s="2" t="s">
        <v>494</v>
      </c>
      <c r="E17194" s="2"/>
      <c r="F17194" s="2"/>
      <c r="G17194" s="2"/>
      <c r="H17194" s="2"/>
    </row>
    <row r="17195" spans="2:8">
      <c r="B17195" s="2" t="s">
        <v>17643</v>
      </c>
      <c r="C17195" s="2">
        <v>74</v>
      </c>
      <c r="D17195" s="2" t="s">
        <v>494</v>
      </c>
      <c r="E17195" s="2"/>
      <c r="F17195" s="2"/>
      <c r="G17195" s="2"/>
      <c r="H17195" s="2"/>
    </row>
    <row r="17196" spans="2:8">
      <c r="B17196" s="2" t="s">
        <v>17644</v>
      </c>
      <c r="C17196" s="2">
        <v>63</v>
      </c>
      <c r="D17196" s="2" t="s">
        <v>494</v>
      </c>
      <c r="E17196" s="2"/>
      <c r="F17196" s="2"/>
      <c r="G17196" s="2"/>
      <c r="H17196" s="2"/>
    </row>
    <row r="17197" spans="2:8">
      <c r="B17197" s="2" t="s">
        <v>17645</v>
      </c>
      <c r="C17197" s="2">
        <v>63</v>
      </c>
      <c r="D17197" s="2" t="s">
        <v>494</v>
      </c>
      <c r="E17197" s="2"/>
      <c r="F17197" s="2"/>
      <c r="G17197" s="2"/>
      <c r="H17197" s="2"/>
    </row>
    <row r="17198" spans="2:8">
      <c r="B17198" s="2" t="s">
        <v>17646</v>
      </c>
      <c r="C17198" s="2">
        <v>53</v>
      </c>
      <c r="D17198" s="2" t="s">
        <v>494</v>
      </c>
      <c r="E17198" s="2"/>
      <c r="F17198" s="2"/>
      <c r="G17198" s="2"/>
      <c r="H17198" s="2"/>
    </row>
    <row r="17199" spans="2:8">
      <c r="B17199" s="2" t="s">
        <v>17647</v>
      </c>
      <c r="C17199" s="2">
        <v>45</v>
      </c>
      <c r="D17199" s="2" t="s">
        <v>494</v>
      </c>
      <c r="E17199" s="2"/>
      <c r="F17199" s="2"/>
      <c r="G17199" s="2"/>
      <c r="H17199" s="2"/>
    </row>
    <row r="17200" spans="2:8">
      <c r="B17200" s="2" t="s">
        <v>17648</v>
      </c>
      <c r="C17200" s="2">
        <v>52</v>
      </c>
      <c r="D17200" s="2" t="s">
        <v>494</v>
      </c>
      <c r="E17200" s="2"/>
      <c r="F17200" s="2"/>
      <c r="G17200" s="2"/>
      <c r="H17200" s="2"/>
    </row>
    <row r="17201" spans="2:8">
      <c r="B17201" s="2" t="s">
        <v>17649</v>
      </c>
      <c r="C17201" s="2">
        <v>48</v>
      </c>
      <c r="D17201" s="2" t="s">
        <v>494</v>
      </c>
      <c r="E17201" s="2"/>
      <c r="F17201" s="2"/>
      <c r="G17201" s="2"/>
      <c r="H17201" s="2"/>
    </row>
    <row r="17202" spans="2:8">
      <c r="B17202" s="2" t="s">
        <v>17650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63</v>
      </c>
      <c r="D17203" s="2" t="s">
        <v>494</v>
      </c>
      <c r="E17203" s="2"/>
      <c r="F17203" s="2"/>
      <c r="G17203" s="2"/>
      <c r="H17203" s="2"/>
    </row>
    <row r="17204" spans="2:8">
      <c r="B17204" s="2" t="s">
        <v>17652</v>
      </c>
      <c r="C17204" s="2">
        <v>58</v>
      </c>
      <c r="D17204" s="2" t="s">
        <v>494</v>
      </c>
      <c r="E17204" s="2"/>
      <c r="F17204" s="2"/>
      <c r="G17204" s="2"/>
      <c r="H17204" s="2"/>
    </row>
    <row r="17205" spans="2:8">
      <c r="B17205" s="2" t="s">
        <v>17653</v>
      </c>
      <c r="C17205" s="2">
        <v>57</v>
      </c>
      <c r="D17205" s="2" t="s">
        <v>494</v>
      </c>
      <c r="E17205" s="2"/>
      <c r="F17205" s="2"/>
      <c r="G17205" s="2"/>
      <c r="H17205" s="2"/>
    </row>
    <row r="17206" spans="2:8">
      <c r="B17206" s="2" t="s">
        <v>17654</v>
      </c>
      <c r="C17206" s="2">
        <v>54</v>
      </c>
      <c r="D17206" s="2" t="s">
        <v>494</v>
      </c>
      <c r="E17206" s="2"/>
      <c r="F17206" s="2"/>
      <c r="G17206" s="2"/>
      <c r="H17206" s="2"/>
    </row>
    <row r="17207" spans="2:8">
      <c r="B17207" s="2" t="s">
        <v>17655</v>
      </c>
      <c r="C17207" s="2">
        <v>47</v>
      </c>
      <c r="D17207" s="2" t="s">
        <v>494</v>
      </c>
      <c r="E17207" s="2"/>
      <c r="F17207" s="2"/>
      <c r="G17207" s="2"/>
      <c r="H17207" s="2"/>
    </row>
    <row r="17208" spans="2:8">
      <c r="B17208" s="2" t="s">
        <v>17656</v>
      </c>
      <c r="C17208" s="2">
        <v>45</v>
      </c>
      <c r="D17208" s="2" t="s">
        <v>494</v>
      </c>
      <c r="E17208" s="2"/>
      <c r="F17208" s="2"/>
      <c r="G17208" s="2"/>
      <c r="H17208" s="2"/>
    </row>
    <row r="17209" spans="2:8">
      <c r="B17209" s="2" t="s">
        <v>17657</v>
      </c>
      <c r="C17209" s="2">
        <v>38</v>
      </c>
      <c r="D17209" s="2" t="s">
        <v>494</v>
      </c>
      <c r="E17209" s="2"/>
      <c r="F17209" s="2"/>
      <c r="G17209" s="2"/>
      <c r="H17209" s="2"/>
    </row>
    <row r="17210" spans="2:8">
      <c r="B17210" s="2" t="s">
        <v>17658</v>
      </c>
      <c r="C17210" s="2">
        <v>41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47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54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53</v>
      </c>
      <c r="D17213" s="2" t="s">
        <v>494</v>
      </c>
      <c r="E17213" s="2"/>
      <c r="F17213" s="2"/>
      <c r="G17213" s="2"/>
      <c r="H17213" s="2"/>
    </row>
    <row r="17214" spans="2:8">
      <c r="B17214" s="2" t="s">
        <v>17662</v>
      </c>
      <c r="C17214" s="2">
        <v>46</v>
      </c>
      <c r="D17214" s="2" t="s">
        <v>494</v>
      </c>
      <c r="E17214" s="2"/>
      <c r="F17214" s="2"/>
      <c r="G17214" s="2"/>
      <c r="H17214" s="2"/>
    </row>
    <row r="17215" spans="2:8">
      <c r="B17215" s="2" t="s">
        <v>17663</v>
      </c>
      <c r="C17215" s="2">
        <v>60</v>
      </c>
      <c r="D17215" s="2" t="s">
        <v>494</v>
      </c>
      <c r="E17215" s="2"/>
      <c r="F17215" s="2"/>
      <c r="G17215" s="2"/>
      <c r="H17215" s="2"/>
    </row>
    <row r="17216" spans="2:8">
      <c r="B17216" s="2" t="s">
        <v>17664</v>
      </c>
      <c r="C17216" s="2">
        <v>56</v>
      </c>
      <c r="D17216" s="2" t="s">
        <v>494</v>
      </c>
      <c r="E17216" s="2"/>
      <c r="F17216" s="2"/>
      <c r="G17216" s="2"/>
      <c r="H17216" s="2"/>
    </row>
    <row r="17217" spans="2:8">
      <c r="B17217" s="2" t="s">
        <v>17665</v>
      </c>
      <c r="C17217" s="2">
        <v>57</v>
      </c>
      <c r="D17217" s="2" t="s">
        <v>494</v>
      </c>
      <c r="E17217" s="2"/>
      <c r="F17217" s="2"/>
      <c r="G17217" s="2"/>
      <c r="H17217" s="2"/>
    </row>
    <row r="17218" spans="2:8">
      <c r="B17218" s="2" t="s">
        <v>17666</v>
      </c>
      <c r="C17218" s="2">
        <v>42</v>
      </c>
      <c r="D17218" s="2" t="s">
        <v>494</v>
      </c>
      <c r="E17218" s="2"/>
      <c r="F17218" s="2"/>
      <c r="G17218" s="2"/>
      <c r="H17218" s="2"/>
    </row>
    <row r="17219" spans="2:8">
      <c r="B17219" s="2" t="s">
        <v>17667</v>
      </c>
      <c r="C17219" s="2">
        <v>52</v>
      </c>
      <c r="D17219" s="2" t="s">
        <v>494</v>
      </c>
      <c r="E17219" s="2"/>
      <c r="F17219" s="2"/>
      <c r="G17219" s="2"/>
      <c r="H17219" s="2"/>
    </row>
    <row r="17220" spans="2:8">
      <c r="B17220" s="2" t="s">
        <v>17668</v>
      </c>
      <c r="C17220" s="2">
        <v>56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62</v>
      </c>
      <c r="D17221" s="2" t="s">
        <v>494</v>
      </c>
      <c r="E17221" s="2"/>
      <c r="F17221" s="2"/>
      <c r="G17221" s="2"/>
      <c r="H17221" s="2"/>
    </row>
    <row r="17222" spans="2:8">
      <c r="B17222" s="2" t="s">
        <v>17670</v>
      </c>
      <c r="C17222" s="2">
        <v>55</v>
      </c>
      <c r="D17222" s="2" t="s">
        <v>494</v>
      </c>
      <c r="E17222" s="2"/>
      <c r="F17222" s="2"/>
      <c r="G17222" s="2"/>
      <c r="H17222" s="2"/>
    </row>
    <row r="17223" spans="2:8">
      <c r="B17223" s="2" t="s">
        <v>17671</v>
      </c>
      <c r="C17223" s="2">
        <v>58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53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53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57</v>
      </c>
      <c r="D17226" s="2" t="s">
        <v>494</v>
      </c>
      <c r="E17226" s="2"/>
      <c r="F17226" s="2"/>
      <c r="G17226" s="2"/>
      <c r="H17226" s="2"/>
    </row>
    <row r="17227" spans="2:8">
      <c r="B17227" s="2" t="s">
        <v>17675</v>
      </c>
      <c r="C17227" s="2">
        <v>60</v>
      </c>
      <c r="D17227" s="2" t="s">
        <v>494</v>
      </c>
      <c r="E17227" s="2"/>
      <c r="F17227" s="2"/>
      <c r="G17227" s="2"/>
      <c r="H17227" s="2"/>
    </row>
    <row r="17228" spans="2:8">
      <c r="B17228" s="2" t="s">
        <v>17676</v>
      </c>
      <c r="C17228" s="2">
        <v>57</v>
      </c>
      <c r="D17228" s="2" t="s">
        <v>494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53</v>
      </c>
      <c r="D17230" s="2" t="s">
        <v>494</v>
      </c>
      <c r="E17230" s="2"/>
      <c r="F17230" s="2"/>
      <c r="G17230" s="2"/>
      <c r="H17230" s="2"/>
    </row>
    <row r="17231" spans="2:8">
      <c r="B17231" s="2" t="s">
        <v>17679</v>
      </c>
      <c r="C17231" s="2">
        <v>52</v>
      </c>
      <c r="D17231" s="2" t="s">
        <v>494</v>
      </c>
      <c r="E17231" s="2"/>
      <c r="F17231" s="2"/>
      <c r="G17231" s="2"/>
      <c r="H17231" s="2"/>
    </row>
    <row r="17232" spans="2:8">
      <c r="B17232" s="2" t="s">
        <v>17680</v>
      </c>
      <c r="C17232" s="2">
        <v>65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49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62</v>
      </c>
      <c r="D17234" s="2" t="s">
        <v>494</v>
      </c>
      <c r="E17234" s="2"/>
      <c r="F17234" s="2"/>
      <c r="G17234" s="2"/>
      <c r="H17234" s="2"/>
    </row>
    <row r="17235" spans="2:8">
      <c r="B17235" s="2" t="s">
        <v>17683</v>
      </c>
      <c r="C17235" s="2">
        <v>55</v>
      </c>
      <c r="D17235" s="2" t="s">
        <v>494</v>
      </c>
      <c r="E17235" s="2"/>
      <c r="F17235" s="2"/>
      <c r="G17235" s="2"/>
      <c r="H17235" s="2"/>
    </row>
    <row r="17236" spans="2:8">
      <c r="B17236" s="2" t="s">
        <v>17684</v>
      </c>
      <c r="C17236" s="2">
        <v>48</v>
      </c>
      <c r="D17236" s="2" t="s">
        <v>494</v>
      </c>
      <c r="E17236" s="2"/>
      <c r="F17236" s="2"/>
      <c r="G17236" s="2"/>
      <c r="H17236" s="2"/>
    </row>
    <row r="17237" spans="2:8">
      <c r="B17237" s="2" t="s">
        <v>17685</v>
      </c>
      <c r="C17237" s="2">
        <v>56</v>
      </c>
      <c r="D17237" s="2" t="s">
        <v>494</v>
      </c>
      <c r="E17237" s="2"/>
      <c r="F17237" s="2"/>
      <c r="G17237" s="2"/>
      <c r="H17237" s="2"/>
    </row>
    <row r="17238" spans="2:8">
      <c r="B17238" s="2" t="s">
        <v>17686</v>
      </c>
      <c r="C17238" s="2">
        <v>52</v>
      </c>
      <c r="D17238" s="2" t="s">
        <v>494</v>
      </c>
      <c r="E17238" s="2"/>
      <c r="F17238" s="2"/>
      <c r="G17238" s="2"/>
      <c r="H17238" s="2"/>
    </row>
    <row r="17239" spans="2:8">
      <c r="B17239" s="2" t="s">
        <v>17687</v>
      </c>
      <c r="C17239" s="2">
        <v>48</v>
      </c>
      <c r="D17239" s="2" t="s">
        <v>494</v>
      </c>
      <c r="E17239" s="2"/>
      <c r="F17239" s="2"/>
      <c r="G17239" s="2"/>
      <c r="H17239" s="2"/>
    </row>
    <row r="17240" spans="2:8">
      <c r="B17240" s="2" t="s">
        <v>17688</v>
      </c>
      <c r="C17240" s="2">
        <v>41</v>
      </c>
      <c r="D17240" s="2" t="s">
        <v>494</v>
      </c>
      <c r="E17240" s="2"/>
      <c r="F17240" s="2"/>
      <c r="G17240" s="2"/>
      <c r="H17240" s="2"/>
    </row>
    <row r="17241" spans="2:8">
      <c r="B17241" s="2" t="s">
        <v>17689</v>
      </c>
      <c r="C17241" s="2">
        <v>59</v>
      </c>
      <c r="D17241" s="2" t="s">
        <v>494</v>
      </c>
      <c r="E17241" s="2"/>
      <c r="F17241" s="2"/>
      <c r="G17241" s="2"/>
      <c r="H17241" s="2"/>
    </row>
    <row r="17242" spans="2:8">
      <c r="B17242" s="2" t="s">
        <v>17690</v>
      </c>
      <c r="C17242" s="2">
        <v>57</v>
      </c>
      <c r="D17242" s="2" t="s">
        <v>494</v>
      </c>
      <c r="E17242" s="2"/>
      <c r="F17242" s="2"/>
      <c r="G17242" s="2"/>
      <c r="H17242" s="2"/>
    </row>
    <row r="17243" spans="2:8">
      <c r="B17243" s="2" t="s">
        <v>17691</v>
      </c>
      <c r="C17243" s="2">
        <v>60</v>
      </c>
      <c r="D17243" s="2" t="s">
        <v>494</v>
      </c>
      <c r="E17243" s="2"/>
      <c r="F17243" s="2"/>
      <c r="G17243" s="2"/>
      <c r="H17243" s="2"/>
    </row>
    <row r="17244" spans="2:8">
      <c r="B17244" s="2" t="s">
        <v>17692</v>
      </c>
      <c r="C17244" s="2">
        <v>55</v>
      </c>
      <c r="D17244" s="2" t="s">
        <v>494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45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53</v>
      </c>
      <c r="D17247" s="2" t="s">
        <v>494</v>
      </c>
      <c r="E17247" s="2"/>
      <c r="F17247" s="2"/>
      <c r="G17247" s="2"/>
      <c r="H17247" s="2"/>
    </row>
    <row r="17248" spans="2:8">
      <c r="B17248" s="2" t="s">
        <v>17696</v>
      </c>
      <c r="C17248" s="2">
        <v>46</v>
      </c>
      <c r="D17248" s="2" t="s">
        <v>494</v>
      </c>
      <c r="E17248" s="2"/>
      <c r="F17248" s="2"/>
      <c r="G17248" s="2"/>
      <c r="H17248" s="2"/>
    </row>
    <row r="17249" spans="2:8">
      <c r="B17249" s="2" t="s">
        <v>17697</v>
      </c>
      <c r="C17249" s="2">
        <v>57</v>
      </c>
      <c r="D17249" s="2" t="s">
        <v>494</v>
      </c>
      <c r="E17249" s="2"/>
      <c r="F17249" s="2"/>
      <c r="G17249" s="2"/>
      <c r="H17249" s="2"/>
    </row>
    <row r="17250" spans="2:8">
      <c r="B17250" s="2" t="s">
        <v>17698</v>
      </c>
      <c r="C17250" s="2">
        <v>49</v>
      </c>
      <c r="D17250" s="2" t="s">
        <v>494</v>
      </c>
      <c r="E17250" s="2"/>
      <c r="F17250" s="2"/>
      <c r="G17250" s="2"/>
      <c r="H17250" s="2"/>
    </row>
    <row r="17251" spans="2:8">
      <c r="B17251" s="2" t="s">
        <v>17699</v>
      </c>
      <c r="C17251" s="2">
        <v>48</v>
      </c>
      <c r="D17251" s="2" t="s">
        <v>494</v>
      </c>
      <c r="E17251" s="2"/>
      <c r="F17251" s="2"/>
      <c r="G17251" s="2"/>
      <c r="H17251" s="2"/>
    </row>
    <row r="17252" spans="2:8">
      <c r="B17252" s="2" t="s">
        <v>17700</v>
      </c>
      <c r="C17252" s="2">
        <v>57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53</v>
      </c>
      <c r="D17253" s="2" t="s">
        <v>494</v>
      </c>
      <c r="E17253" s="2"/>
      <c r="F17253" s="2"/>
      <c r="G17253" s="2"/>
      <c r="H17253" s="2"/>
    </row>
    <row r="17254" spans="2:8">
      <c r="B17254" s="2" t="s">
        <v>17702</v>
      </c>
      <c r="C17254" s="2">
        <v>49</v>
      </c>
      <c r="D17254" s="2" t="s">
        <v>494</v>
      </c>
      <c r="E17254" s="2"/>
      <c r="F17254" s="2"/>
      <c r="G17254" s="2"/>
      <c r="H17254" s="2"/>
    </row>
    <row r="17255" spans="2:8">
      <c r="B17255" s="2" t="s">
        <v>17703</v>
      </c>
      <c r="C17255" s="2">
        <v>49</v>
      </c>
      <c r="D17255" s="2" t="s">
        <v>494</v>
      </c>
      <c r="E17255" s="2"/>
      <c r="F17255" s="2"/>
      <c r="G17255" s="2"/>
      <c r="H17255" s="2"/>
    </row>
    <row r="17256" spans="2:8">
      <c r="B17256" s="2" t="s">
        <v>17704</v>
      </c>
      <c r="C17256" s="2">
        <v>45</v>
      </c>
      <c r="D17256" s="2" t="s">
        <v>494</v>
      </c>
      <c r="E17256" s="2"/>
      <c r="F17256" s="2"/>
      <c r="G17256" s="2"/>
      <c r="H17256" s="2"/>
    </row>
    <row r="17257" spans="2:8">
      <c r="B17257" s="2" t="s">
        <v>17705</v>
      </c>
      <c r="C17257" s="2">
        <v>49</v>
      </c>
      <c r="D17257" s="2" t="s">
        <v>494</v>
      </c>
      <c r="E17257" s="2"/>
      <c r="F17257" s="2"/>
      <c r="G17257" s="2"/>
      <c r="H17257" s="2"/>
    </row>
    <row r="17258" spans="2:8">
      <c r="B17258" s="2" t="s">
        <v>17706</v>
      </c>
      <c r="C17258" s="2">
        <v>43</v>
      </c>
      <c r="D17258" s="2" t="s">
        <v>494</v>
      </c>
      <c r="E17258" s="2"/>
      <c r="F17258" s="2"/>
      <c r="G17258" s="2"/>
      <c r="H17258" s="2"/>
    </row>
    <row r="17259" spans="2:8">
      <c r="B17259" s="2" t="s">
        <v>17707</v>
      </c>
      <c r="C17259" s="2">
        <v>50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47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52</v>
      </c>
      <c r="D17261" s="2" t="s">
        <v>494</v>
      </c>
      <c r="E17261" s="2"/>
      <c r="F17261" s="2"/>
      <c r="G17261" s="2"/>
      <c r="H17261" s="2"/>
    </row>
    <row r="17262" spans="2:8">
      <c r="B17262" s="2" t="s">
        <v>17710</v>
      </c>
      <c r="C17262" s="2">
        <v>49</v>
      </c>
      <c r="D17262" s="2" t="s">
        <v>494</v>
      </c>
      <c r="E17262" s="2"/>
      <c r="F17262" s="2"/>
      <c r="G17262" s="2"/>
      <c r="H17262" s="2"/>
    </row>
    <row r="17263" spans="2:8">
      <c r="B17263" s="2" t="s">
        <v>17711</v>
      </c>
      <c r="C17263" s="2">
        <v>60</v>
      </c>
      <c r="D17263" s="2" t="s">
        <v>494</v>
      </c>
      <c r="E17263" s="2"/>
      <c r="F17263" s="2"/>
      <c r="G17263" s="2"/>
      <c r="H17263" s="2"/>
    </row>
    <row r="17264" spans="2:8">
      <c r="B17264" s="2" t="s">
        <v>17712</v>
      </c>
      <c r="C17264" s="2">
        <v>39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54</v>
      </c>
      <c r="D17266" s="2" t="s">
        <v>494</v>
      </c>
      <c r="E17266" s="2"/>
      <c r="F17266" s="2"/>
      <c r="G17266" s="2"/>
      <c r="H17266" s="2"/>
    </row>
    <row r="17267" spans="2:8">
      <c r="B17267" s="2" t="s">
        <v>17715</v>
      </c>
      <c r="C17267" s="2">
        <v>54</v>
      </c>
      <c r="D17267" s="2" t="s">
        <v>494</v>
      </c>
      <c r="E17267" s="2"/>
      <c r="F17267" s="2"/>
      <c r="G17267" s="2"/>
      <c r="H17267" s="2"/>
    </row>
    <row r="17268" spans="2:8">
      <c r="B17268" s="2" t="s">
        <v>17716</v>
      </c>
      <c r="C17268" s="2">
        <v>48</v>
      </c>
      <c r="D17268" s="2" t="s">
        <v>494</v>
      </c>
      <c r="E17268" s="2"/>
      <c r="F17268" s="2"/>
      <c r="G17268" s="2"/>
      <c r="H17268" s="2"/>
    </row>
    <row r="17269" spans="2:8">
      <c r="B17269" s="2" t="s">
        <v>17717</v>
      </c>
      <c r="C17269" s="2">
        <v>44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50</v>
      </c>
      <c r="D17270" s="2" t="s">
        <v>494</v>
      </c>
      <c r="E17270" s="2"/>
      <c r="F17270" s="2"/>
      <c r="G17270" s="2"/>
      <c r="H17270" s="2"/>
    </row>
    <row r="17271" spans="2:8">
      <c r="B17271" s="2" t="s">
        <v>17719</v>
      </c>
      <c r="C17271" s="2">
        <v>37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45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57</v>
      </c>
      <c r="D17273" s="2" t="s">
        <v>494</v>
      </c>
      <c r="E17273" s="2"/>
      <c r="F17273" s="2"/>
      <c r="G17273" s="2"/>
      <c r="H17273" s="2"/>
    </row>
    <row r="17274" spans="2:8">
      <c r="B17274" s="2" t="s">
        <v>17722</v>
      </c>
      <c r="C17274" s="2">
        <v>59</v>
      </c>
      <c r="D17274" s="2" t="s">
        <v>494</v>
      </c>
      <c r="E17274" s="2"/>
      <c r="F17274" s="2"/>
      <c r="G17274" s="2"/>
      <c r="H17274" s="2"/>
    </row>
    <row r="17275" spans="2:8">
      <c r="B17275" s="2" t="s">
        <v>17723</v>
      </c>
      <c r="C17275" s="2">
        <v>52</v>
      </c>
      <c r="D17275" s="2" t="s">
        <v>494</v>
      </c>
      <c r="E17275" s="2"/>
      <c r="F17275" s="2"/>
      <c r="G17275" s="2"/>
      <c r="H17275" s="2"/>
    </row>
    <row r="17276" spans="2:8">
      <c r="B17276" s="2" t="s">
        <v>17724</v>
      </c>
      <c r="C17276" s="2">
        <v>55</v>
      </c>
      <c r="D17276" s="2" t="s">
        <v>494</v>
      </c>
      <c r="E17276" s="2"/>
      <c r="F17276" s="2"/>
      <c r="G17276" s="2"/>
      <c r="H17276" s="2"/>
    </row>
    <row r="17277" spans="2:8">
      <c r="B17277" s="2" t="s">
        <v>17725</v>
      </c>
      <c r="C17277" s="2">
        <v>42</v>
      </c>
      <c r="D17277" s="2" t="s">
        <v>494</v>
      </c>
      <c r="E17277" s="2"/>
      <c r="F17277" s="2"/>
      <c r="G17277" s="2"/>
      <c r="H17277" s="2"/>
    </row>
    <row r="17278" spans="2:8">
      <c r="B17278" s="2" t="s">
        <v>17726</v>
      </c>
      <c r="C17278" s="2">
        <v>43</v>
      </c>
      <c r="D17278" s="2" t="s">
        <v>494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494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494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494</v>
      </c>
      <c r="E17281" s="2"/>
      <c r="F17281" s="2"/>
      <c r="G17281" s="2"/>
      <c r="H17281" s="2"/>
    </row>
    <row r="17282" spans="2:8">
      <c r="B17282" s="2" t="s">
        <v>17730</v>
      </c>
      <c r="C17282" s="2">
        <v>52</v>
      </c>
      <c r="D17282" s="2" t="s">
        <v>494</v>
      </c>
      <c r="E17282" s="2"/>
      <c r="F17282" s="2"/>
      <c r="G17282" s="2"/>
      <c r="H17282" s="2"/>
    </row>
    <row r="17283" spans="2:8">
      <c r="B17283" s="2" t="s">
        <v>17731</v>
      </c>
      <c r="C17283" s="2">
        <v>45</v>
      </c>
      <c r="D17283" s="2" t="s">
        <v>494</v>
      </c>
      <c r="E17283" s="2"/>
      <c r="F17283" s="2"/>
      <c r="G17283" s="2"/>
      <c r="H17283" s="2"/>
    </row>
    <row r="17284" spans="2:8">
      <c r="B17284" s="2" t="s">
        <v>17732</v>
      </c>
      <c r="C17284" s="2">
        <v>48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50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45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50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41</v>
      </c>
      <c r="D17288" s="2" t="s">
        <v>494</v>
      </c>
      <c r="E17288" s="2"/>
      <c r="F17288" s="2"/>
      <c r="G17288" s="2"/>
      <c r="H17288" s="2"/>
    </row>
    <row r="17289" spans="2:8">
      <c r="B17289" s="2" t="s">
        <v>17737</v>
      </c>
      <c r="C17289" s="2">
        <v>48</v>
      </c>
      <c r="D17289" s="2" t="s">
        <v>494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494</v>
      </c>
      <c r="E17290" s="2"/>
      <c r="F17290" s="2"/>
      <c r="G17290" s="2"/>
      <c r="H17290" s="2"/>
    </row>
    <row r="17291" spans="2:8">
      <c r="B17291" s="2" t="s">
        <v>17739</v>
      </c>
      <c r="C17291" s="2">
        <v>48</v>
      </c>
      <c r="D17291" s="2" t="s">
        <v>494</v>
      </c>
      <c r="E17291" s="2"/>
      <c r="F17291" s="2"/>
      <c r="G17291" s="2"/>
      <c r="H17291" s="2"/>
    </row>
    <row r="17292" spans="2:8">
      <c r="B17292" s="2" t="s">
        <v>17740</v>
      </c>
      <c r="C17292" s="2">
        <v>44</v>
      </c>
      <c r="D17292" s="2" t="s">
        <v>494</v>
      </c>
      <c r="E17292" s="2"/>
      <c r="F17292" s="2"/>
      <c r="G17292" s="2"/>
      <c r="H17292" s="2"/>
    </row>
    <row r="17293" spans="2:8">
      <c r="B17293" s="2" t="s">
        <v>17741</v>
      </c>
      <c r="C17293" s="2">
        <v>51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44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52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44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57</v>
      </c>
      <c r="D17298" s="2" t="s">
        <v>494</v>
      </c>
      <c r="E17298" s="2"/>
      <c r="F17298" s="2"/>
      <c r="G17298" s="2"/>
      <c r="H17298" s="2"/>
    </row>
    <row r="17299" spans="2:8">
      <c r="B17299" s="2" t="s">
        <v>17747</v>
      </c>
      <c r="C17299" s="2">
        <v>48</v>
      </c>
      <c r="D17299" s="2" t="s">
        <v>494</v>
      </c>
      <c r="E17299" s="2"/>
      <c r="F17299" s="2"/>
      <c r="G17299" s="2"/>
      <c r="H17299" s="2"/>
    </row>
    <row r="17300" spans="2:8">
      <c r="B17300" s="2" t="s">
        <v>17748</v>
      </c>
      <c r="C17300" s="2">
        <v>58</v>
      </c>
      <c r="D17300" s="2" t="s">
        <v>494</v>
      </c>
      <c r="E17300" s="2"/>
      <c r="F17300" s="2"/>
      <c r="G17300" s="2"/>
      <c r="H17300" s="2"/>
    </row>
    <row r="17301" spans="2:8">
      <c r="B17301" s="2" t="s">
        <v>17749</v>
      </c>
      <c r="C17301" s="2">
        <v>51</v>
      </c>
      <c r="D17301" s="2" t="s">
        <v>494</v>
      </c>
      <c r="E17301" s="2"/>
      <c r="F17301" s="2"/>
      <c r="G17301" s="2"/>
      <c r="H17301" s="2"/>
    </row>
    <row r="17302" spans="2:8">
      <c r="B17302" s="2" t="s">
        <v>17750</v>
      </c>
      <c r="C17302" s="2">
        <v>45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53</v>
      </c>
      <c r="D17303" s="2" t="s">
        <v>494</v>
      </c>
      <c r="E17303" s="2"/>
      <c r="F17303" s="2"/>
      <c r="G17303" s="2"/>
      <c r="H17303" s="2"/>
    </row>
    <row r="17304" spans="2:8">
      <c r="B17304" s="2" t="s">
        <v>17752</v>
      </c>
      <c r="C17304" s="2">
        <v>62</v>
      </c>
      <c r="D17304" s="2" t="s">
        <v>494</v>
      </c>
      <c r="E17304" s="2"/>
      <c r="F17304" s="2"/>
      <c r="G17304" s="2"/>
      <c r="H17304" s="2"/>
    </row>
    <row r="17305" spans="2:8">
      <c r="B17305" s="2" t="s">
        <v>17753</v>
      </c>
      <c r="C17305" s="2">
        <v>55</v>
      </c>
      <c r="D17305" s="2" t="s">
        <v>494</v>
      </c>
      <c r="E17305" s="2"/>
      <c r="F17305" s="2"/>
      <c r="G17305" s="2"/>
      <c r="H17305" s="2"/>
    </row>
    <row r="17306" spans="2:8">
      <c r="B17306" s="2" t="s">
        <v>17754</v>
      </c>
      <c r="C17306" s="2">
        <v>59</v>
      </c>
      <c r="D17306" s="2" t="s">
        <v>494</v>
      </c>
      <c r="E17306" s="2"/>
      <c r="F17306" s="2"/>
      <c r="G17306" s="2"/>
      <c r="H17306" s="2"/>
    </row>
    <row r="17307" spans="2:8">
      <c r="B17307" s="2" t="s">
        <v>17755</v>
      </c>
      <c r="C17307" s="2">
        <v>49</v>
      </c>
      <c r="D17307" s="2" t="s">
        <v>494</v>
      </c>
      <c r="E17307" s="2"/>
      <c r="F17307" s="2"/>
      <c r="G17307" s="2"/>
      <c r="H17307" s="2"/>
    </row>
    <row r="17308" spans="2:8">
      <c r="B17308" s="2" t="s">
        <v>17756</v>
      </c>
      <c r="C17308" s="2">
        <v>44</v>
      </c>
      <c r="D17308" s="2" t="s">
        <v>494</v>
      </c>
      <c r="E17308" s="2"/>
      <c r="F17308" s="2"/>
      <c r="G17308" s="2"/>
      <c r="H17308" s="2"/>
    </row>
    <row r="17309" spans="2:8">
      <c r="B17309" s="2" t="s">
        <v>17757</v>
      </c>
      <c r="C17309" s="2">
        <v>48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51</v>
      </c>
      <c r="D17310" s="2" t="s">
        <v>494</v>
      </c>
      <c r="E17310" s="2"/>
      <c r="F17310" s="2"/>
      <c r="G17310" s="2"/>
      <c r="H17310" s="2"/>
    </row>
    <row r="17311" spans="2:8">
      <c r="B17311" s="2" t="s">
        <v>17759</v>
      </c>
      <c r="C17311" s="2">
        <v>47</v>
      </c>
      <c r="D17311" s="2" t="s">
        <v>494</v>
      </c>
      <c r="E17311" s="2"/>
      <c r="F17311" s="2"/>
      <c r="G17311" s="2"/>
      <c r="H17311" s="2"/>
    </row>
    <row r="17312" spans="2:8">
      <c r="B17312" s="2" t="s">
        <v>17760</v>
      </c>
      <c r="C17312" s="2">
        <v>38</v>
      </c>
      <c r="D17312" s="2" t="s">
        <v>494</v>
      </c>
      <c r="E17312" s="2"/>
      <c r="F17312" s="2"/>
      <c r="G17312" s="2"/>
      <c r="H17312" s="2"/>
    </row>
    <row r="17313" spans="2:8">
      <c r="B17313" s="2" t="s">
        <v>17761</v>
      </c>
      <c r="C17313" s="2">
        <v>53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494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54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42</v>
      </c>
      <c r="D17317" s="2" t="s">
        <v>494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494</v>
      </c>
      <c r="E17318" s="2"/>
      <c r="F17318" s="2"/>
      <c r="G17318" s="2"/>
      <c r="H17318" s="2"/>
    </row>
    <row r="17319" spans="2:8">
      <c r="B17319" s="2" t="s">
        <v>17767</v>
      </c>
      <c r="C17319" s="2">
        <v>39</v>
      </c>
      <c r="D17319" s="2" t="s">
        <v>494</v>
      </c>
      <c r="E17319" s="2"/>
      <c r="F17319" s="2"/>
      <c r="G17319" s="2"/>
      <c r="H17319" s="2"/>
    </row>
    <row r="17320" spans="2:8">
      <c r="B17320" s="2" t="s">
        <v>17768</v>
      </c>
      <c r="C17320" s="2">
        <v>39</v>
      </c>
      <c r="D17320" s="2" t="s">
        <v>494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494</v>
      </c>
      <c r="E17321" s="2"/>
      <c r="F17321" s="2"/>
      <c r="G17321" s="2"/>
      <c r="H17321" s="2"/>
    </row>
    <row r="17322" spans="2:8">
      <c r="B17322" s="2" t="s">
        <v>17770</v>
      </c>
      <c r="C17322" s="2">
        <v>56</v>
      </c>
      <c r="D17322" s="2" t="s">
        <v>494</v>
      </c>
      <c r="E17322" s="2"/>
      <c r="F17322" s="2"/>
      <c r="G17322" s="2"/>
      <c r="H17322" s="2"/>
    </row>
    <row r="17323" spans="2:8">
      <c r="B17323" s="2" t="s">
        <v>17771</v>
      </c>
      <c r="C17323" s="2">
        <v>50</v>
      </c>
      <c r="D17323" s="2" t="s">
        <v>494</v>
      </c>
      <c r="E17323" s="2"/>
      <c r="F17323" s="2"/>
      <c r="G17323" s="2"/>
      <c r="H17323" s="2"/>
    </row>
    <row r="17324" spans="2:8">
      <c r="B17324" s="2" t="s">
        <v>17772</v>
      </c>
      <c r="C17324" s="2">
        <v>54</v>
      </c>
      <c r="D17324" s="2" t="s">
        <v>494</v>
      </c>
      <c r="E17324" s="2"/>
      <c r="F17324" s="2"/>
      <c r="G17324" s="2"/>
      <c r="H17324" s="2"/>
    </row>
    <row r="17325" spans="2:8">
      <c r="B17325" s="2" t="s">
        <v>17773</v>
      </c>
      <c r="C17325" s="2">
        <v>56</v>
      </c>
      <c r="D17325" s="2" t="s">
        <v>494</v>
      </c>
      <c r="E17325" s="2"/>
      <c r="F17325" s="2"/>
      <c r="G17325" s="2"/>
      <c r="H17325" s="2"/>
    </row>
    <row r="17326" spans="2:8">
      <c r="B17326" s="2" t="s">
        <v>17774</v>
      </c>
      <c r="C17326" s="2">
        <v>47</v>
      </c>
      <c r="D17326" s="2" t="s">
        <v>494</v>
      </c>
      <c r="E17326" s="2"/>
      <c r="F17326" s="2"/>
      <c r="G17326" s="2"/>
      <c r="H17326" s="2"/>
    </row>
    <row r="17327" spans="2:8">
      <c r="B17327" s="2" t="s">
        <v>17775</v>
      </c>
      <c r="C17327" s="2">
        <v>52</v>
      </c>
      <c r="D17327" s="2" t="s">
        <v>494</v>
      </c>
      <c r="E17327" s="2"/>
      <c r="F17327" s="2"/>
      <c r="G17327" s="2"/>
      <c r="H17327" s="2"/>
    </row>
    <row r="17328" spans="2:8">
      <c r="B17328" s="2" t="s">
        <v>17776</v>
      </c>
      <c r="C17328" s="2">
        <v>54</v>
      </c>
      <c r="D17328" s="2" t="s">
        <v>494</v>
      </c>
      <c r="E17328" s="2"/>
      <c r="F17328" s="2"/>
      <c r="G17328" s="2"/>
      <c r="H17328" s="2"/>
    </row>
    <row r="17329" spans="2:8">
      <c r="B17329" s="2" t="s">
        <v>17777</v>
      </c>
      <c r="C17329" s="2">
        <v>51</v>
      </c>
      <c r="D17329" s="2" t="s">
        <v>494</v>
      </c>
      <c r="E17329" s="2"/>
      <c r="F17329" s="2"/>
      <c r="G17329" s="2"/>
      <c r="H17329" s="2"/>
    </row>
    <row r="17330" spans="2:8">
      <c r="B17330" s="2" t="s">
        <v>17778</v>
      </c>
      <c r="C17330" s="2">
        <v>44</v>
      </c>
      <c r="D17330" s="2" t="s">
        <v>494</v>
      </c>
      <c r="E17330" s="2"/>
      <c r="F17330" s="2"/>
      <c r="G17330" s="2"/>
      <c r="H17330" s="2"/>
    </row>
    <row r="17331" spans="2:8">
      <c r="B17331" s="2" t="s">
        <v>17779</v>
      </c>
      <c r="C17331" s="2">
        <v>50</v>
      </c>
      <c r="D17331" s="2" t="s">
        <v>494</v>
      </c>
      <c r="E17331" s="2"/>
      <c r="F17331" s="2"/>
      <c r="G17331" s="2"/>
      <c r="H17331" s="2"/>
    </row>
    <row r="17332" spans="2:8">
      <c r="B17332" s="2" t="s">
        <v>17780</v>
      </c>
      <c r="C17332" s="2">
        <v>53</v>
      </c>
      <c r="D17332" s="2" t="s">
        <v>494</v>
      </c>
      <c r="E17332" s="2"/>
      <c r="F17332" s="2"/>
      <c r="G17332" s="2"/>
      <c r="H17332" s="2"/>
    </row>
    <row r="17333" spans="2:8">
      <c r="B17333" s="2" t="s">
        <v>17781</v>
      </c>
      <c r="C17333" s="2">
        <v>47</v>
      </c>
      <c r="D17333" s="2" t="s">
        <v>494</v>
      </c>
      <c r="E17333" s="2"/>
      <c r="F17333" s="2"/>
      <c r="G17333" s="2"/>
      <c r="H17333" s="2"/>
    </row>
    <row r="17334" spans="2:8">
      <c r="B17334" s="2" t="s">
        <v>17782</v>
      </c>
      <c r="C17334" s="2">
        <v>52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65</v>
      </c>
      <c r="D17335" s="2" t="s">
        <v>494</v>
      </c>
      <c r="E17335" s="2"/>
      <c r="F17335" s="2"/>
      <c r="G17335" s="2"/>
      <c r="H17335" s="2"/>
    </row>
    <row r="17336" spans="2:8">
      <c r="B17336" s="2" t="s">
        <v>17784</v>
      </c>
      <c r="C17336" s="2">
        <v>46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66</v>
      </c>
      <c r="D17337" s="2" t="s">
        <v>494</v>
      </c>
      <c r="E17337" s="2"/>
      <c r="F17337" s="2"/>
      <c r="G17337" s="2"/>
      <c r="H17337" s="2"/>
    </row>
    <row r="17338" spans="2:8">
      <c r="B17338" s="2" t="s">
        <v>17786</v>
      </c>
      <c r="C17338" s="2">
        <v>46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53</v>
      </c>
      <c r="D17339" s="2" t="s">
        <v>494</v>
      </c>
      <c r="E17339" s="2"/>
      <c r="F17339" s="2"/>
      <c r="G17339" s="2"/>
      <c r="H17339" s="2"/>
    </row>
    <row r="17340" spans="2:8">
      <c r="B17340" s="2" t="s">
        <v>17788</v>
      </c>
      <c r="C17340" s="2">
        <v>57</v>
      </c>
      <c r="D17340" s="2" t="s">
        <v>494</v>
      </c>
      <c r="E17340" s="2"/>
      <c r="F17340" s="2"/>
      <c r="G17340" s="2"/>
      <c r="H17340" s="2"/>
    </row>
    <row r="17341" spans="2:8">
      <c r="B17341" s="2" t="s">
        <v>17789</v>
      </c>
      <c r="C17341" s="2">
        <v>53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41</v>
      </c>
      <c r="D17342" s="2" t="s">
        <v>494</v>
      </c>
      <c r="E17342" s="2"/>
      <c r="F17342" s="2"/>
      <c r="G17342" s="2"/>
      <c r="H17342" s="2"/>
    </row>
    <row r="17343" spans="2:8">
      <c r="B17343" s="2" t="s">
        <v>17791</v>
      </c>
      <c r="C17343" s="2">
        <v>38</v>
      </c>
      <c r="D17343" s="2" t="s">
        <v>494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494</v>
      </c>
      <c r="E17344" s="2"/>
      <c r="F17344" s="2"/>
      <c r="G17344" s="2"/>
      <c r="H17344" s="2"/>
    </row>
    <row r="17345" spans="2:8">
      <c r="B17345" s="2" t="s">
        <v>17793</v>
      </c>
      <c r="C17345" s="2">
        <v>18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33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65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49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54</v>
      </c>
      <c r="D17349" s="2" t="s">
        <v>494</v>
      </c>
      <c r="E17349" s="2"/>
      <c r="F17349" s="2"/>
      <c r="G17349" s="2"/>
      <c r="H17349" s="2"/>
    </row>
    <row r="17350" spans="2:8">
      <c r="B17350" s="2" t="s">
        <v>17798</v>
      </c>
      <c r="C17350" s="2">
        <v>50</v>
      </c>
      <c r="D17350" s="2" t="s">
        <v>494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41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46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55</v>
      </c>
      <c r="D17355" s="2" t="s">
        <v>494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40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46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42</v>
      </c>
      <c r="D17359" s="2" t="s">
        <v>494</v>
      </c>
      <c r="E17359" s="2"/>
      <c r="F17359" s="2"/>
      <c r="G17359" s="2"/>
      <c r="H17359" s="2"/>
    </row>
    <row r="17360" spans="2:8">
      <c r="B17360" s="2" t="s">
        <v>17808</v>
      </c>
      <c r="C17360" s="2">
        <v>38</v>
      </c>
      <c r="D17360" s="2" t="s">
        <v>494</v>
      </c>
      <c r="E17360" s="2"/>
      <c r="F17360" s="2"/>
      <c r="G17360" s="2"/>
      <c r="H17360" s="2"/>
    </row>
    <row r="17361" spans="2:8">
      <c r="B17361" s="2" t="s">
        <v>17809</v>
      </c>
      <c r="C17361" s="2">
        <v>67</v>
      </c>
      <c r="D17361" s="2" t="s">
        <v>494</v>
      </c>
      <c r="E17361" s="2"/>
      <c r="F17361" s="2"/>
      <c r="G17361" s="2"/>
      <c r="H17361" s="2"/>
    </row>
    <row r="17362" spans="2:8">
      <c r="B17362" s="2" t="s">
        <v>17810</v>
      </c>
      <c r="C17362" s="2">
        <v>58</v>
      </c>
      <c r="D17362" s="2" t="s">
        <v>494</v>
      </c>
      <c r="E17362" s="2"/>
      <c r="F17362" s="2"/>
      <c r="G17362" s="2"/>
      <c r="H17362" s="2"/>
    </row>
    <row r="17363" spans="2:8">
      <c r="B17363" s="2" t="s">
        <v>17811</v>
      </c>
      <c r="C17363" s="2">
        <v>53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52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51</v>
      </c>
      <c r="D17367" s="2" t="s">
        <v>494</v>
      </c>
      <c r="E17367" s="2"/>
      <c r="F17367" s="2"/>
      <c r="G17367" s="2"/>
      <c r="H17367" s="2"/>
    </row>
    <row r="17368" spans="2:8">
      <c r="B17368" s="2" t="s">
        <v>17816</v>
      </c>
      <c r="C17368" s="2">
        <v>65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62</v>
      </c>
      <c r="D17369" s="2" t="s">
        <v>494</v>
      </c>
      <c r="E17369" s="2"/>
      <c r="F17369" s="2"/>
      <c r="G17369" s="2"/>
      <c r="H17369" s="2"/>
    </row>
    <row r="17370" spans="2:8">
      <c r="B17370" s="2" t="s">
        <v>17818</v>
      </c>
      <c r="C17370" s="2">
        <v>57</v>
      </c>
      <c r="D17370" s="2" t="s">
        <v>494</v>
      </c>
      <c r="E17370" s="2"/>
      <c r="F17370" s="2"/>
      <c r="G17370" s="2"/>
      <c r="H17370" s="2"/>
    </row>
    <row r="17371" spans="2:8">
      <c r="B17371" s="2" t="s">
        <v>17819</v>
      </c>
      <c r="C17371" s="2">
        <v>40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58</v>
      </c>
      <c r="D17372" s="2" t="s">
        <v>494</v>
      </c>
      <c r="E17372" s="2"/>
      <c r="F17372" s="2"/>
      <c r="G17372" s="2"/>
      <c r="H17372" s="2"/>
    </row>
    <row r="17373" spans="2:8">
      <c r="B17373" s="2" t="s">
        <v>17821</v>
      </c>
      <c r="C17373" s="2">
        <v>50</v>
      </c>
      <c r="D17373" s="2" t="s">
        <v>494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56</v>
      </c>
      <c r="D17375" s="2" t="s">
        <v>494</v>
      </c>
      <c r="E17375" s="2"/>
      <c r="F17375" s="2"/>
      <c r="G17375" s="2"/>
      <c r="H17375" s="2"/>
    </row>
    <row r="17376" spans="2:8">
      <c r="B17376" s="2" t="s">
        <v>17824</v>
      </c>
      <c r="C17376" s="2">
        <v>48</v>
      </c>
      <c r="D17376" s="2" t="s">
        <v>494</v>
      </c>
      <c r="E17376" s="2"/>
      <c r="F17376" s="2"/>
      <c r="G17376" s="2"/>
      <c r="H17376" s="2"/>
    </row>
    <row r="17377" spans="2:8">
      <c r="B17377" s="2" t="s">
        <v>17825</v>
      </c>
      <c r="C17377" s="2">
        <v>46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59</v>
      </c>
      <c r="D17378" s="2" t="s">
        <v>494</v>
      </c>
      <c r="E17378" s="2"/>
      <c r="F17378" s="2"/>
      <c r="G17378" s="2"/>
      <c r="H17378" s="2"/>
    </row>
    <row r="17379" spans="2:8">
      <c r="B17379" s="2" t="s">
        <v>17827</v>
      </c>
      <c r="C17379" s="2">
        <v>62</v>
      </c>
      <c r="D17379" s="2" t="s">
        <v>494</v>
      </c>
      <c r="E17379" s="2"/>
      <c r="F17379" s="2"/>
      <c r="G17379" s="2"/>
      <c r="H17379" s="2"/>
    </row>
    <row r="17380" spans="2:8">
      <c r="B17380" s="2" t="s">
        <v>17828</v>
      </c>
      <c r="C17380" s="2">
        <v>48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51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52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60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50</v>
      </c>
      <c r="D17384" s="2" t="s">
        <v>494</v>
      </c>
      <c r="E17384" s="2"/>
      <c r="F17384" s="2"/>
      <c r="G17384" s="2"/>
      <c r="H17384" s="2"/>
    </row>
    <row r="17385" spans="2:8">
      <c r="B17385" s="2" t="s">
        <v>17833</v>
      </c>
      <c r="C17385" s="2">
        <v>42</v>
      </c>
      <c r="D17385" s="2" t="s">
        <v>494</v>
      </c>
      <c r="E17385" s="2"/>
      <c r="F17385" s="2"/>
      <c r="G17385" s="2"/>
      <c r="H17385" s="2"/>
    </row>
    <row r="17386" spans="2:8">
      <c r="B17386" s="2" t="s">
        <v>17834</v>
      </c>
      <c r="C17386" s="2">
        <v>52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49</v>
      </c>
      <c r="D17387" s="2" t="s">
        <v>494</v>
      </c>
      <c r="E17387" s="2"/>
      <c r="F17387" s="2"/>
      <c r="G17387" s="2"/>
      <c r="H17387" s="2"/>
    </row>
    <row r="17388" spans="2:8">
      <c r="B17388" s="2" t="s">
        <v>17836</v>
      </c>
      <c r="C17388" s="2">
        <v>45</v>
      </c>
      <c r="D17388" s="2" t="s">
        <v>494</v>
      </c>
      <c r="E17388" s="2"/>
      <c r="F17388" s="2"/>
      <c r="G17388" s="2"/>
      <c r="H17388" s="2"/>
    </row>
    <row r="17389" spans="2:8">
      <c r="B17389" s="2" t="s">
        <v>17837</v>
      </c>
      <c r="C17389" s="2">
        <v>40</v>
      </c>
      <c r="D17389" s="2" t="s">
        <v>494</v>
      </c>
      <c r="E17389" s="2"/>
      <c r="F17389" s="2"/>
      <c r="G17389" s="2"/>
      <c r="H17389" s="2"/>
    </row>
    <row r="17390" spans="2:8">
      <c r="B17390" s="2" t="s">
        <v>17838</v>
      </c>
      <c r="C17390" s="2">
        <v>45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48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58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63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61</v>
      </c>
      <c r="D17394" s="2" t="s">
        <v>494</v>
      </c>
      <c r="E17394" s="2"/>
      <c r="F17394" s="2"/>
      <c r="G17394" s="2"/>
      <c r="H17394" s="2"/>
    </row>
    <row r="17395" spans="2:8">
      <c r="B17395" s="2" t="s">
        <v>17843</v>
      </c>
      <c r="C17395" s="2">
        <v>53</v>
      </c>
      <c r="D17395" s="2" t="s">
        <v>494</v>
      </c>
      <c r="E17395" s="2"/>
      <c r="F17395" s="2"/>
      <c r="G17395" s="2"/>
      <c r="H17395" s="2"/>
    </row>
    <row r="17396" spans="2:8">
      <c r="B17396" s="2" t="s">
        <v>17844</v>
      </c>
      <c r="C17396" s="2">
        <v>38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51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53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46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49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42</v>
      </c>
      <c r="D17401" s="2" t="s">
        <v>494</v>
      </c>
      <c r="E17401" s="2"/>
      <c r="F17401" s="2"/>
      <c r="G17401" s="2"/>
      <c r="H17401" s="2"/>
    </row>
    <row r="17402" spans="2:8">
      <c r="B17402" s="2" t="s">
        <v>17850</v>
      </c>
      <c r="C17402" s="2">
        <v>40</v>
      </c>
      <c r="D17402" s="2" t="s">
        <v>494</v>
      </c>
      <c r="E17402" s="2"/>
      <c r="F17402" s="2"/>
      <c r="G17402" s="2"/>
      <c r="H17402" s="2"/>
    </row>
    <row r="17403" spans="2:8">
      <c r="B17403" s="2" t="s">
        <v>17851</v>
      </c>
      <c r="C17403" s="2">
        <v>46</v>
      </c>
      <c r="D17403" s="2" t="s">
        <v>494</v>
      </c>
      <c r="E17403" s="2"/>
      <c r="F17403" s="2"/>
      <c r="G17403" s="2"/>
      <c r="H17403" s="2"/>
    </row>
    <row r="17404" spans="2:8">
      <c r="B17404" s="2" t="s">
        <v>17852</v>
      </c>
      <c r="C17404" s="2">
        <v>54</v>
      </c>
      <c r="D17404" s="2" t="s">
        <v>494</v>
      </c>
      <c r="E17404" s="2"/>
      <c r="F17404" s="2"/>
      <c r="G17404" s="2"/>
      <c r="H17404" s="2"/>
    </row>
    <row r="17405" spans="2:8">
      <c r="B17405" s="2" t="s">
        <v>17853</v>
      </c>
      <c r="C17405" s="2">
        <v>46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15</v>
      </c>
      <c r="D17406" s="2" t="s">
        <v>494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48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57</v>
      </c>
      <c r="D17409" s="2" t="s">
        <v>494</v>
      </c>
      <c r="E17409" s="2"/>
      <c r="F17409" s="2"/>
      <c r="G17409" s="2"/>
      <c r="H17409" s="2"/>
    </row>
    <row r="17410" spans="2:8">
      <c r="B17410" s="2" t="s">
        <v>17858</v>
      </c>
      <c r="C17410" s="2">
        <v>50</v>
      </c>
      <c r="D17410" s="2" t="s">
        <v>494</v>
      </c>
      <c r="E17410" s="2"/>
      <c r="F17410" s="2"/>
      <c r="G17410" s="2"/>
      <c r="H17410" s="2"/>
    </row>
    <row r="17411" spans="2:8">
      <c r="B17411" s="2" t="s">
        <v>17859</v>
      </c>
      <c r="C17411" s="2">
        <v>55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62</v>
      </c>
      <c r="D17412" s="2" t="s">
        <v>494</v>
      </c>
      <c r="E17412" s="2"/>
      <c r="F17412" s="2"/>
      <c r="G17412" s="2"/>
      <c r="H17412" s="2"/>
    </row>
    <row r="17413" spans="2:8">
      <c r="B17413" s="2" t="s">
        <v>17861</v>
      </c>
      <c r="C17413" s="2">
        <v>53</v>
      </c>
      <c r="D17413" s="2" t="s">
        <v>494</v>
      </c>
      <c r="E17413" s="2"/>
      <c r="F17413" s="2"/>
      <c r="G17413" s="2"/>
      <c r="H17413" s="2"/>
    </row>
    <row r="17414" spans="2:8">
      <c r="B17414" s="2" t="s">
        <v>17862</v>
      </c>
      <c r="C17414" s="2">
        <v>60</v>
      </c>
      <c r="D17414" s="2" t="s">
        <v>494</v>
      </c>
      <c r="E17414" s="2"/>
      <c r="F17414" s="2"/>
      <c r="G17414" s="2"/>
      <c r="H17414" s="2"/>
    </row>
    <row r="17415" spans="2:8">
      <c r="B17415" s="2" t="s">
        <v>17863</v>
      </c>
      <c r="C17415" s="2">
        <v>57</v>
      </c>
      <c r="D17415" s="2" t="s">
        <v>494</v>
      </c>
      <c r="E17415" s="2"/>
      <c r="F17415" s="2"/>
      <c r="G17415" s="2"/>
      <c r="H17415" s="2"/>
    </row>
    <row r="17416" spans="2:8">
      <c r="B17416" s="2" t="s">
        <v>17864</v>
      </c>
      <c r="C17416" s="2">
        <v>61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43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49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57</v>
      </c>
      <c r="D17419" s="2" t="s">
        <v>494</v>
      </c>
      <c r="E17419" s="2"/>
      <c r="F17419" s="2"/>
      <c r="G17419" s="2"/>
      <c r="H17419" s="2"/>
    </row>
    <row r="17420" spans="2:8">
      <c r="B17420" s="2" t="s">
        <v>17868</v>
      </c>
      <c r="C17420" s="2">
        <v>53</v>
      </c>
      <c r="D17420" s="2" t="s">
        <v>494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52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48</v>
      </c>
      <c r="D17423" s="2" t="s">
        <v>494</v>
      </c>
      <c r="E17423" s="2"/>
      <c r="F17423" s="2"/>
      <c r="G17423" s="2"/>
      <c r="H17423" s="2"/>
    </row>
    <row r="17424" spans="2:8">
      <c r="B17424" s="2" t="s">
        <v>17872</v>
      </c>
      <c r="C17424" s="2">
        <v>41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40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54</v>
      </c>
      <c r="D17427" s="2" t="s">
        <v>494</v>
      </c>
      <c r="E17427" s="2"/>
      <c r="F17427" s="2"/>
      <c r="G17427" s="2"/>
      <c r="H17427" s="2"/>
    </row>
    <row r="17428" spans="2:8">
      <c r="B17428" s="2" t="s">
        <v>17876</v>
      </c>
      <c r="C17428" s="2">
        <v>43</v>
      </c>
      <c r="D17428" s="2" t="s">
        <v>494</v>
      </c>
      <c r="E17428" s="2"/>
      <c r="F17428" s="2"/>
      <c r="G17428" s="2"/>
      <c r="H17428" s="2"/>
    </row>
    <row r="17429" spans="2:8">
      <c r="B17429" s="2" t="s">
        <v>17877</v>
      </c>
      <c r="C17429" s="2">
        <v>55</v>
      </c>
      <c r="D17429" s="2" t="s">
        <v>494</v>
      </c>
      <c r="E17429" s="2"/>
      <c r="F17429" s="2"/>
      <c r="G17429" s="2"/>
      <c r="H17429" s="2"/>
    </row>
    <row r="17430" spans="2:8">
      <c r="B17430" s="2" t="s">
        <v>17878</v>
      </c>
      <c r="C17430" s="2">
        <v>55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53</v>
      </c>
      <c r="D17431" s="2" t="s">
        <v>494</v>
      </c>
      <c r="E17431" s="2"/>
      <c r="F17431" s="2"/>
      <c r="G17431" s="2"/>
      <c r="H17431" s="2"/>
    </row>
    <row r="17432" spans="2:8">
      <c r="B17432" s="2" t="s">
        <v>17880</v>
      </c>
      <c r="C17432" s="2">
        <v>77</v>
      </c>
      <c r="D17432" s="2" t="s">
        <v>494</v>
      </c>
      <c r="E17432" s="2"/>
      <c r="F17432" s="2"/>
      <c r="G17432" s="2"/>
      <c r="H17432" s="2"/>
    </row>
    <row r="17433" spans="2:8">
      <c r="B17433" s="2" t="s">
        <v>17881</v>
      </c>
      <c r="C17433" s="2">
        <v>53</v>
      </c>
      <c r="D17433" s="2" t="s">
        <v>494</v>
      </c>
      <c r="E17433" s="2"/>
      <c r="F17433" s="2"/>
      <c r="G17433" s="2"/>
      <c r="H17433" s="2"/>
    </row>
    <row r="17434" spans="2:8">
      <c r="B17434" s="2" t="s">
        <v>17882</v>
      </c>
      <c r="C17434" s="2">
        <v>51</v>
      </c>
      <c r="D17434" s="2" t="s">
        <v>494</v>
      </c>
      <c r="E17434" s="2"/>
      <c r="F17434" s="2"/>
      <c r="G17434" s="2"/>
      <c r="H17434" s="2"/>
    </row>
    <row r="17435" spans="2:8">
      <c r="B17435" s="2" t="s">
        <v>17883</v>
      </c>
      <c r="C17435" s="2">
        <v>42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61</v>
      </c>
      <c r="D17436" s="2" t="s">
        <v>494</v>
      </c>
      <c r="E17436" s="2"/>
      <c r="F17436" s="2"/>
      <c r="G17436" s="2"/>
      <c r="H17436" s="2"/>
    </row>
    <row r="17437" spans="2:8">
      <c r="B17437" s="2" t="s">
        <v>17885</v>
      </c>
      <c r="C17437" s="2">
        <v>40</v>
      </c>
      <c r="D17437" s="2" t="s">
        <v>494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52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58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494</v>
      </c>
      <c r="E17442" s="2"/>
      <c r="F17442" s="2"/>
      <c r="G17442" s="2"/>
      <c r="H17442" s="2"/>
    </row>
    <row r="17443" spans="2:8">
      <c r="B17443" s="2" t="s">
        <v>17891</v>
      </c>
      <c r="C17443" s="2">
        <v>32</v>
      </c>
      <c r="D17443" s="2" t="s">
        <v>494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494</v>
      </c>
      <c r="E17444" s="2"/>
      <c r="F17444" s="2"/>
      <c r="G17444" s="2"/>
      <c r="H17444" s="2"/>
    </row>
    <row r="17445" spans="2:8">
      <c r="B17445" s="2" t="s">
        <v>17893</v>
      </c>
      <c r="C17445" s="2">
        <v>42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16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55</v>
      </c>
      <c r="D17448" s="2" t="s">
        <v>494</v>
      </c>
      <c r="E17448" s="2"/>
      <c r="F17448" s="2"/>
      <c r="G17448" s="2"/>
      <c r="H17448" s="2"/>
    </row>
    <row r="17449" spans="2:8">
      <c r="B17449" s="2" t="s">
        <v>17897</v>
      </c>
      <c r="C17449" s="2">
        <v>57</v>
      </c>
      <c r="D17449" s="2" t="s">
        <v>494</v>
      </c>
      <c r="E17449" s="2"/>
      <c r="F17449" s="2"/>
      <c r="G17449" s="2"/>
      <c r="H17449" s="2"/>
    </row>
    <row r="17450" spans="2:8">
      <c r="B17450" s="2" t="s">
        <v>17898</v>
      </c>
      <c r="C17450" s="2">
        <v>57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54</v>
      </c>
      <c r="D17451" s="2" t="s">
        <v>494</v>
      </c>
      <c r="E17451" s="2"/>
      <c r="F17451" s="2"/>
      <c r="G17451" s="2"/>
      <c r="H17451" s="2"/>
    </row>
    <row r="17452" spans="2:8">
      <c r="B17452" s="2" t="s">
        <v>17900</v>
      </c>
      <c r="C17452" s="2">
        <v>46</v>
      </c>
      <c r="D17452" s="2" t="s">
        <v>494</v>
      </c>
      <c r="E17452" s="2"/>
      <c r="F17452" s="2"/>
      <c r="G17452" s="2"/>
      <c r="H17452" s="2"/>
    </row>
    <row r="17453" spans="2:8">
      <c r="B17453" s="2" t="s">
        <v>17901</v>
      </c>
      <c r="C17453" s="2">
        <v>50</v>
      </c>
      <c r="D17453" s="2" t="s">
        <v>494</v>
      </c>
      <c r="E17453" s="2"/>
      <c r="F17453" s="2"/>
      <c r="G17453" s="2"/>
      <c r="H17453" s="2"/>
    </row>
    <row r="17454" spans="2:8">
      <c r="B17454" s="2" t="s">
        <v>17902</v>
      </c>
      <c r="C17454" s="2">
        <v>46</v>
      </c>
      <c r="D17454" s="2" t="s">
        <v>494</v>
      </c>
      <c r="E17454" s="2"/>
      <c r="F17454" s="2"/>
      <c r="G17454" s="2"/>
      <c r="H17454" s="2"/>
    </row>
    <row r="17455" spans="2:8">
      <c r="B17455" s="2" t="s">
        <v>17903</v>
      </c>
      <c r="C17455" s="2">
        <v>50</v>
      </c>
      <c r="D17455" s="2" t="s">
        <v>494</v>
      </c>
      <c r="E17455" s="2"/>
      <c r="F17455" s="2"/>
      <c r="G17455" s="2"/>
      <c r="H17455" s="2"/>
    </row>
    <row r="17456" spans="2:8">
      <c r="B17456" s="2" t="s">
        <v>17904</v>
      </c>
      <c r="C17456" s="2">
        <v>46</v>
      </c>
      <c r="D17456" s="2" t="s">
        <v>494</v>
      </c>
      <c r="E17456" s="2"/>
      <c r="F17456" s="2"/>
      <c r="G17456" s="2"/>
      <c r="H17456" s="2"/>
    </row>
    <row r="17457" spans="2:8">
      <c r="B17457" s="2" t="s">
        <v>17905</v>
      </c>
      <c r="C17457" s="2">
        <v>45</v>
      </c>
      <c r="D17457" s="2" t="s">
        <v>494</v>
      </c>
      <c r="E17457" s="2"/>
      <c r="F17457" s="2"/>
      <c r="G17457" s="2"/>
      <c r="H17457" s="2"/>
    </row>
    <row r="17458" spans="2:8">
      <c r="B17458" s="2" t="s">
        <v>17906</v>
      </c>
      <c r="C17458" s="2">
        <v>45</v>
      </c>
      <c r="D17458" s="2" t="s">
        <v>494</v>
      </c>
      <c r="E17458" s="2"/>
      <c r="F17458" s="2"/>
      <c r="G17458" s="2"/>
      <c r="H17458" s="2"/>
    </row>
    <row r="17459" spans="2:8">
      <c r="B17459" s="2" t="s">
        <v>17907</v>
      </c>
      <c r="C17459" s="2">
        <v>47</v>
      </c>
      <c r="D17459" s="2" t="s">
        <v>494</v>
      </c>
      <c r="E17459" s="2"/>
      <c r="F17459" s="2"/>
      <c r="G17459" s="2"/>
      <c r="H17459" s="2"/>
    </row>
    <row r="17460" spans="2:8">
      <c r="B17460" s="2" t="s">
        <v>17908</v>
      </c>
      <c r="C17460" s="2">
        <v>60</v>
      </c>
      <c r="D17460" s="2" t="s">
        <v>494</v>
      </c>
      <c r="E17460" s="2"/>
      <c r="F17460" s="2"/>
      <c r="G17460" s="2"/>
      <c r="H17460" s="2"/>
    </row>
    <row r="17461" spans="2:8">
      <c r="B17461" s="2" t="s">
        <v>17909</v>
      </c>
      <c r="C17461" s="2">
        <v>55</v>
      </c>
      <c r="D17461" s="2" t="s">
        <v>494</v>
      </c>
      <c r="E17461" s="2"/>
      <c r="F17461" s="2"/>
      <c r="G17461" s="2"/>
      <c r="H17461" s="2"/>
    </row>
    <row r="17462" spans="2:8">
      <c r="B17462" s="2" t="s">
        <v>17910</v>
      </c>
      <c r="C17462" s="2">
        <v>46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47</v>
      </c>
      <c r="D17464" s="2" t="s">
        <v>494</v>
      </c>
      <c r="E17464" s="2"/>
      <c r="F17464" s="2"/>
      <c r="G17464" s="2"/>
      <c r="H17464" s="2"/>
    </row>
    <row r="17465" spans="2:8">
      <c r="B17465" s="2" t="s">
        <v>17913</v>
      </c>
      <c r="C17465" s="2">
        <v>41</v>
      </c>
      <c r="D17465" s="2" t="s">
        <v>494</v>
      </c>
      <c r="E17465" s="2"/>
      <c r="F17465" s="2"/>
      <c r="G17465" s="2"/>
      <c r="H17465" s="2"/>
    </row>
    <row r="17466" spans="2:8">
      <c r="B17466" s="2" t="s">
        <v>17914</v>
      </c>
      <c r="C17466" s="2">
        <v>43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56</v>
      </c>
      <c r="D17467" s="2" t="s">
        <v>494</v>
      </c>
      <c r="E17467" s="2"/>
      <c r="F17467" s="2"/>
      <c r="G17467" s="2"/>
      <c r="H17467" s="2"/>
    </row>
    <row r="17468" spans="2:8">
      <c r="B17468" s="2" t="s">
        <v>17916</v>
      </c>
      <c r="C17468" s="2">
        <v>41</v>
      </c>
      <c r="D17468" s="2" t="s">
        <v>494</v>
      </c>
      <c r="E17468" s="2"/>
      <c r="F17468" s="2"/>
      <c r="G17468" s="2"/>
      <c r="H17468" s="2"/>
    </row>
    <row r="17469" spans="2:8">
      <c r="B17469" s="2" t="s">
        <v>17917</v>
      </c>
      <c r="C17469" s="2">
        <v>57</v>
      </c>
      <c r="D17469" s="2" t="s">
        <v>494</v>
      </c>
      <c r="E17469" s="2"/>
      <c r="F17469" s="2"/>
      <c r="G17469" s="2"/>
      <c r="H17469" s="2"/>
    </row>
    <row r="17470" spans="2:8">
      <c r="B17470" s="2" t="s">
        <v>17918</v>
      </c>
      <c r="C17470" s="2">
        <v>59</v>
      </c>
      <c r="D17470" s="2" t="s">
        <v>494</v>
      </c>
      <c r="E17470" s="2"/>
      <c r="F17470" s="2"/>
      <c r="G17470" s="2"/>
      <c r="H17470" s="2"/>
    </row>
    <row r="17471" spans="2:8">
      <c r="B17471" s="2" t="s">
        <v>17919</v>
      </c>
      <c r="C17471" s="2">
        <v>48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51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45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48</v>
      </c>
      <c r="D17474" s="2" t="s">
        <v>494</v>
      </c>
      <c r="E17474" s="2"/>
      <c r="F17474" s="2"/>
      <c r="G17474" s="2"/>
      <c r="H17474" s="2"/>
    </row>
    <row r="17475" spans="2:8">
      <c r="B17475" s="2" t="s">
        <v>17923</v>
      </c>
      <c r="C17475" s="2">
        <v>43</v>
      </c>
      <c r="D17475" s="2" t="s">
        <v>494</v>
      </c>
      <c r="E17475" s="2"/>
      <c r="F17475" s="2"/>
      <c r="G17475" s="2"/>
      <c r="H17475" s="2"/>
    </row>
    <row r="17476" spans="2:8">
      <c r="B17476" s="2" t="s">
        <v>17924</v>
      </c>
      <c r="C17476" s="2">
        <v>52</v>
      </c>
      <c r="D17476" s="2" t="s">
        <v>494</v>
      </c>
      <c r="E17476" s="2"/>
      <c r="F17476" s="2"/>
      <c r="G17476" s="2"/>
      <c r="H17476" s="2"/>
    </row>
    <row r="17477" spans="2:8">
      <c r="B17477" s="2" t="s">
        <v>17925</v>
      </c>
      <c r="C17477" s="2">
        <v>70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53</v>
      </c>
      <c r="D17478" s="2" t="s">
        <v>494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46</v>
      </c>
      <c r="D17480" s="2" t="s">
        <v>494</v>
      </c>
      <c r="E17480" s="2"/>
      <c r="F17480" s="2"/>
      <c r="G17480" s="2"/>
      <c r="H17480" s="2"/>
    </row>
    <row r="17481" spans="2:8">
      <c r="B17481" s="2" t="s">
        <v>17929</v>
      </c>
      <c r="C17481" s="2">
        <v>41</v>
      </c>
      <c r="D17481" s="2" t="s">
        <v>494</v>
      </c>
      <c r="E17481" s="2"/>
      <c r="F17481" s="2"/>
      <c r="G17481" s="2"/>
      <c r="H17481" s="2"/>
    </row>
    <row r="17482" spans="2:8">
      <c r="B17482" s="2" t="s">
        <v>17930</v>
      </c>
      <c r="C17482" s="2">
        <v>51</v>
      </c>
      <c r="D17482" s="2" t="s">
        <v>494</v>
      </c>
      <c r="E17482" s="2"/>
      <c r="F17482" s="2"/>
      <c r="G17482" s="2"/>
      <c r="H17482" s="2"/>
    </row>
    <row r="17483" spans="2:8">
      <c r="B17483" s="2" t="s">
        <v>17931</v>
      </c>
      <c r="C17483" s="2">
        <v>44</v>
      </c>
      <c r="D17483" s="2" t="s">
        <v>494</v>
      </c>
      <c r="E17483" s="2"/>
      <c r="F17483" s="2"/>
      <c r="G17483" s="2"/>
      <c r="H17483" s="2"/>
    </row>
    <row r="17484" spans="2:8">
      <c r="B17484" s="2" t="s">
        <v>17932</v>
      </c>
      <c r="C17484" s="2">
        <v>45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40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59</v>
      </c>
      <c r="D17487" s="2" t="s">
        <v>494</v>
      </c>
      <c r="E17487" s="2"/>
      <c r="F17487" s="2"/>
      <c r="G17487" s="2"/>
      <c r="H17487" s="2"/>
    </row>
    <row r="17488" spans="2:8">
      <c r="B17488" s="2" t="s">
        <v>17936</v>
      </c>
      <c r="C17488" s="2">
        <v>50</v>
      </c>
      <c r="D17488" s="2" t="s">
        <v>494</v>
      </c>
      <c r="E17488" s="2"/>
      <c r="F17488" s="2"/>
      <c r="G17488" s="2"/>
      <c r="H17488" s="2"/>
    </row>
    <row r="17489" spans="2:8">
      <c r="B17489" s="2" t="s">
        <v>17937</v>
      </c>
      <c r="C17489" s="2">
        <v>57</v>
      </c>
      <c r="D17489" s="2" t="s">
        <v>494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494</v>
      </c>
      <c r="E17490" s="2"/>
      <c r="F17490" s="2"/>
      <c r="G17490" s="2"/>
      <c r="H17490" s="2"/>
    </row>
    <row r="17491" spans="2:8">
      <c r="B17491" s="2" t="s">
        <v>17939</v>
      </c>
      <c r="C17491" s="2">
        <v>16</v>
      </c>
      <c r="D17491" s="2" t="s">
        <v>494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494</v>
      </c>
      <c r="E17492" s="2"/>
      <c r="F17492" s="2"/>
      <c r="G17492" s="2"/>
      <c r="H17492" s="2"/>
    </row>
    <row r="17493" spans="2:8">
      <c r="B17493" s="2" t="s">
        <v>17941</v>
      </c>
      <c r="C17493" s="2">
        <v>56</v>
      </c>
      <c r="D17493" s="2" t="s">
        <v>494</v>
      </c>
      <c r="E17493" s="2"/>
      <c r="F17493" s="2"/>
      <c r="G17493" s="2"/>
      <c r="H17493" s="2"/>
    </row>
    <row r="17494" spans="2:8">
      <c r="B17494" s="2" t="s">
        <v>17942</v>
      </c>
      <c r="C17494" s="2">
        <v>51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61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58</v>
      </c>
      <c r="D17496" s="2" t="s">
        <v>494</v>
      </c>
      <c r="E17496" s="2"/>
      <c r="F17496" s="2"/>
      <c r="G17496" s="2"/>
      <c r="H17496" s="2"/>
    </row>
    <row r="17497" spans="2:8">
      <c r="B17497" s="2" t="s">
        <v>17945</v>
      </c>
      <c r="C17497" s="2">
        <v>47</v>
      </c>
      <c r="D17497" s="2" t="s">
        <v>494</v>
      </c>
      <c r="E17497" s="2"/>
      <c r="F17497" s="2"/>
      <c r="G17497" s="2"/>
      <c r="H17497" s="2"/>
    </row>
    <row r="17498" spans="2:8">
      <c r="B17498" s="2" t="s">
        <v>17946</v>
      </c>
      <c r="C17498" s="2">
        <v>57</v>
      </c>
      <c r="D17498" s="2" t="s">
        <v>494</v>
      </c>
      <c r="E17498" s="2"/>
      <c r="F17498" s="2"/>
      <c r="G17498" s="2"/>
      <c r="H17498" s="2"/>
    </row>
    <row r="17499" spans="2:8">
      <c r="B17499" s="2" t="s">
        <v>17947</v>
      </c>
      <c r="C17499" s="2">
        <v>23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47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59</v>
      </c>
      <c r="D17501" s="2" t="s">
        <v>494</v>
      </c>
      <c r="E17501" s="2"/>
      <c r="F17501" s="2"/>
      <c r="G17501" s="2"/>
      <c r="H17501" s="2"/>
    </row>
    <row r="17502" spans="2:8">
      <c r="B17502" s="2" t="s">
        <v>17950</v>
      </c>
      <c r="C17502" s="2">
        <v>50</v>
      </c>
      <c r="D17502" s="2" t="s">
        <v>494</v>
      </c>
      <c r="E17502" s="2"/>
      <c r="F17502" s="2"/>
      <c r="G17502" s="2"/>
      <c r="H17502" s="2"/>
    </row>
    <row r="17503" spans="2:8">
      <c r="B17503" s="2" t="s">
        <v>17951</v>
      </c>
      <c r="C17503" s="2">
        <v>46</v>
      </c>
      <c r="D17503" s="2" t="s">
        <v>494</v>
      </c>
      <c r="E17503" s="2"/>
      <c r="F17503" s="2"/>
      <c r="G17503" s="2"/>
      <c r="H17503" s="2"/>
    </row>
    <row r="17504" spans="2:8">
      <c r="B17504" s="2" t="s">
        <v>17952</v>
      </c>
      <c r="C17504" s="2">
        <v>62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46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42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54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494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494</v>
      </c>
      <c r="E17509" s="2"/>
      <c r="F17509" s="2"/>
      <c r="G17509" s="2"/>
      <c r="H17509" s="2"/>
    </row>
    <row r="17510" spans="2:8">
      <c r="B17510" s="2" t="s">
        <v>17958</v>
      </c>
      <c r="C17510" s="2">
        <v>35</v>
      </c>
      <c r="D17510" s="2" t="s">
        <v>494</v>
      </c>
      <c r="E17510" s="2"/>
      <c r="F17510" s="2"/>
      <c r="G17510" s="2"/>
      <c r="H17510" s="2"/>
    </row>
    <row r="17511" spans="2:8">
      <c r="B17511" s="2" t="s">
        <v>17959</v>
      </c>
      <c r="C17511" s="2">
        <v>50</v>
      </c>
      <c r="D17511" s="2" t="s">
        <v>494</v>
      </c>
      <c r="E17511" s="2"/>
      <c r="F17511" s="2"/>
      <c r="G17511" s="2"/>
      <c r="H17511" s="2"/>
    </row>
    <row r="17512" spans="2:8">
      <c r="B17512" s="2" t="s">
        <v>17960</v>
      </c>
      <c r="C17512" s="2">
        <v>47</v>
      </c>
      <c r="D17512" s="2" t="s">
        <v>494</v>
      </c>
      <c r="E17512" s="2"/>
      <c r="F17512" s="2"/>
      <c r="G17512" s="2"/>
      <c r="H17512" s="2"/>
    </row>
    <row r="17513" spans="2:8">
      <c r="B17513" s="2" t="s">
        <v>17961</v>
      </c>
      <c r="C17513" s="2">
        <v>58</v>
      </c>
      <c r="D17513" s="2" t="s">
        <v>494</v>
      </c>
      <c r="E17513" s="2"/>
      <c r="F17513" s="2"/>
      <c r="G17513" s="2"/>
      <c r="H17513" s="2"/>
    </row>
    <row r="17514" spans="2:8">
      <c r="B17514" s="2" t="s">
        <v>17962</v>
      </c>
      <c r="C17514" s="2">
        <v>48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42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41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44</v>
      </c>
      <c r="D17517" s="2" t="s">
        <v>494</v>
      </c>
      <c r="E17517" s="2"/>
      <c r="F17517" s="2"/>
      <c r="G17517" s="2"/>
      <c r="H17517" s="2"/>
    </row>
    <row r="17518" spans="2:8">
      <c r="B17518" s="2" t="s">
        <v>17966</v>
      </c>
      <c r="C17518" s="2">
        <v>41</v>
      </c>
      <c r="D17518" s="2" t="s">
        <v>494</v>
      </c>
      <c r="E17518" s="2"/>
      <c r="F17518" s="2"/>
      <c r="G17518" s="2"/>
      <c r="H17518" s="2"/>
    </row>
    <row r="17519" spans="2:8">
      <c r="B17519" s="2" t="s">
        <v>17967</v>
      </c>
      <c r="C17519" s="2">
        <v>54</v>
      </c>
      <c r="D17519" s="2" t="s">
        <v>494</v>
      </c>
      <c r="E17519" s="2"/>
      <c r="F17519" s="2"/>
      <c r="G17519" s="2"/>
      <c r="H17519" s="2"/>
    </row>
    <row r="17520" spans="2:8">
      <c r="B17520" s="2" t="s">
        <v>17968</v>
      </c>
      <c r="C17520" s="2">
        <v>51</v>
      </c>
      <c r="D17520" s="2" t="s">
        <v>494</v>
      </c>
      <c r="E17520" s="2"/>
      <c r="F17520" s="2"/>
      <c r="G17520" s="2"/>
      <c r="H17520" s="2"/>
    </row>
    <row r="17521" spans="2:8">
      <c r="B17521" s="2" t="s">
        <v>17969</v>
      </c>
      <c r="C17521" s="2">
        <v>45</v>
      </c>
      <c r="D17521" s="2" t="s">
        <v>494</v>
      </c>
      <c r="E17521" s="2"/>
      <c r="F17521" s="2"/>
      <c r="G17521" s="2"/>
      <c r="H17521" s="2"/>
    </row>
    <row r="17522" spans="2:8">
      <c r="B17522" s="2" t="s">
        <v>17970</v>
      </c>
      <c r="C17522" s="2">
        <v>54</v>
      </c>
      <c r="D17522" s="2" t="s">
        <v>494</v>
      </c>
      <c r="E17522" s="2"/>
      <c r="F17522" s="2"/>
      <c r="G17522" s="2"/>
      <c r="H17522" s="2"/>
    </row>
    <row r="17523" spans="2:8">
      <c r="B17523" s="2" t="s">
        <v>17971</v>
      </c>
      <c r="C17523" s="2">
        <v>51</v>
      </c>
      <c r="D17523" s="2" t="s">
        <v>494</v>
      </c>
      <c r="E17523" s="2"/>
      <c r="F17523" s="2"/>
      <c r="G17523" s="2"/>
      <c r="H17523" s="2"/>
    </row>
    <row r="17524" spans="2:8">
      <c r="B17524" s="2" t="s">
        <v>17972</v>
      </c>
      <c r="C17524" s="2">
        <v>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56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46</v>
      </c>
      <c r="D17527" s="2" t="s">
        <v>494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494</v>
      </c>
      <c r="E17528" s="2"/>
      <c r="F17528" s="2"/>
      <c r="G17528" s="2"/>
      <c r="H17528" s="2"/>
    </row>
    <row r="17529" spans="2:8">
      <c r="B17529" s="2" t="s">
        <v>17977</v>
      </c>
      <c r="C17529" s="2">
        <v>44</v>
      </c>
      <c r="D17529" s="2" t="s">
        <v>494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494</v>
      </c>
      <c r="E17530" s="2"/>
      <c r="F17530" s="2"/>
      <c r="G17530" s="2"/>
      <c r="H17530" s="2"/>
    </row>
    <row r="17531" spans="2:8">
      <c r="B17531" s="2" t="s">
        <v>17979</v>
      </c>
      <c r="C17531" s="2">
        <v>47</v>
      </c>
      <c r="D17531" s="2" t="s">
        <v>494</v>
      </c>
      <c r="E17531" s="2"/>
      <c r="F17531" s="2"/>
      <c r="G17531" s="2"/>
      <c r="H17531" s="2"/>
    </row>
    <row r="17532" spans="2:8">
      <c r="B17532" s="2" t="s">
        <v>17980</v>
      </c>
      <c r="C17532" s="2">
        <v>41</v>
      </c>
      <c r="D17532" s="2" t="s">
        <v>494</v>
      </c>
      <c r="E17532" s="2"/>
      <c r="F17532" s="2"/>
      <c r="G17532" s="2"/>
      <c r="H17532" s="2"/>
    </row>
    <row r="17533" spans="2:8">
      <c r="B17533" s="2" t="s">
        <v>17981</v>
      </c>
      <c r="C17533" s="2">
        <v>40</v>
      </c>
      <c r="D17533" s="2" t="s">
        <v>494</v>
      </c>
      <c r="E17533" s="2"/>
      <c r="F17533" s="2"/>
      <c r="G17533" s="2"/>
      <c r="H17533" s="2"/>
    </row>
    <row r="17534" spans="2:8">
      <c r="B17534" s="2" t="s">
        <v>17982</v>
      </c>
      <c r="C17534" s="2">
        <v>47</v>
      </c>
      <c r="D17534" s="2" t="s">
        <v>494</v>
      </c>
      <c r="E17534" s="2"/>
      <c r="F17534" s="2"/>
      <c r="G17534" s="2"/>
      <c r="H17534" s="2"/>
    </row>
    <row r="17535" spans="2:8">
      <c r="B17535" s="2" t="s">
        <v>17983</v>
      </c>
      <c r="C17535" s="2">
        <v>47</v>
      </c>
      <c r="D17535" s="2" t="s">
        <v>494</v>
      </c>
      <c r="E17535" s="2"/>
      <c r="F17535" s="2"/>
      <c r="G17535" s="2"/>
      <c r="H17535" s="2"/>
    </row>
    <row r="17536" spans="2:8">
      <c r="B17536" s="2" t="s">
        <v>17984</v>
      </c>
      <c r="C17536" s="2">
        <v>64</v>
      </c>
      <c r="D17536" s="2" t="s">
        <v>494</v>
      </c>
      <c r="E17536" s="2"/>
      <c r="F17536" s="2"/>
      <c r="G17536" s="2"/>
      <c r="H17536" s="2"/>
    </row>
    <row r="17537" spans="2:8">
      <c r="B17537" s="2" t="s">
        <v>17985</v>
      </c>
      <c r="C17537" s="2">
        <v>44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48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61</v>
      </c>
      <c r="D17539" s="2" t="s">
        <v>494</v>
      </c>
      <c r="E17539" s="2"/>
      <c r="F17539" s="2"/>
      <c r="G17539" s="2"/>
      <c r="H17539" s="2"/>
    </row>
    <row r="17540" spans="2:8">
      <c r="B17540" s="2" t="s">
        <v>17988</v>
      </c>
      <c r="C17540" s="2">
        <v>56</v>
      </c>
      <c r="D17540" s="2" t="s">
        <v>494</v>
      </c>
      <c r="E17540" s="2"/>
      <c r="F17540" s="2"/>
      <c r="G17540" s="2"/>
      <c r="H17540" s="2"/>
    </row>
    <row r="17541" spans="2:8">
      <c r="B17541" s="2" t="s">
        <v>17989</v>
      </c>
      <c r="C17541" s="2">
        <v>52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46</v>
      </c>
      <c r="D17542" s="2" t="s">
        <v>494</v>
      </c>
      <c r="E17542" s="2"/>
      <c r="F17542" s="2"/>
      <c r="G17542" s="2"/>
      <c r="H17542" s="2"/>
    </row>
    <row r="17543" spans="2:8">
      <c r="B17543" s="2" t="s">
        <v>17991</v>
      </c>
      <c r="C17543" s="2">
        <v>54</v>
      </c>
      <c r="D17543" s="2" t="s">
        <v>494</v>
      </c>
      <c r="E17543" s="2"/>
      <c r="F17543" s="2"/>
      <c r="G17543" s="2"/>
      <c r="H17543" s="2"/>
    </row>
    <row r="17544" spans="2:8">
      <c r="B17544" s="2" t="s">
        <v>17992</v>
      </c>
      <c r="C17544" s="2">
        <v>45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40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45</v>
      </c>
      <c r="D17546" s="2" t="s">
        <v>494</v>
      </c>
      <c r="E17546" s="2"/>
      <c r="F17546" s="2"/>
      <c r="G17546" s="2"/>
      <c r="H17546" s="2"/>
    </row>
    <row r="17547" spans="2:8">
      <c r="B17547" s="2" t="s">
        <v>17995</v>
      </c>
      <c r="C17547" s="2">
        <v>44</v>
      </c>
      <c r="D17547" s="2" t="s">
        <v>494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43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49</v>
      </c>
      <c r="D17550" s="2" t="s">
        <v>494</v>
      </c>
      <c r="E17550" s="2"/>
      <c r="F17550" s="2"/>
      <c r="G17550" s="2"/>
      <c r="H17550" s="2"/>
    </row>
    <row r="17551" spans="2:8">
      <c r="B17551" s="2" t="s">
        <v>17999</v>
      </c>
      <c r="C17551" s="2">
        <v>48</v>
      </c>
      <c r="D17551" s="2" t="s">
        <v>494</v>
      </c>
      <c r="E17551" s="2"/>
      <c r="F17551" s="2"/>
      <c r="G17551" s="2"/>
      <c r="H17551" s="2"/>
    </row>
    <row r="17552" spans="2:8">
      <c r="B17552" s="2" t="s">
        <v>18000</v>
      </c>
      <c r="C17552" s="2">
        <v>37</v>
      </c>
      <c r="D17552" s="2" t="s">
        <v>494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49</v>
      </c>
      <c r="D17555" s="2" t="s">
        <v>494</v>
      </c>
      <c r="E17555" s="2"/>
      <c r="F17555" s="2"/>
      <c r="G17555" s="2"/>
      <c r="H17555" s="2"/>
    </row>
    <row r="17556" spans="2:8">
      <c r="B17556" s="2" t="s">
        <v>18004</v>
      </c>
      <c r="C17556" s="2">
        <v>41</v>
      </c>
      <c r="D17556" s="2" t="s">
        <v>494</v>
      </c>
      <c r="E17556" s="2"/>
      <c r="F17556" s="2"/>
      <c r="G17556" s="2"/>
      <c r="H17556" s="2"/>
    </row>
    <row r="17557" spans="2:8">
      <c r="B17557" s="2" t="s">
        <v>18005</v>
      </c>
      <c r="C17557" s="2">
        <v>51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494</v>
      </c>
      <c r="E17558" s="2"/>
      <c r="F17558" s="2"/>
      <c r="G17558" s="2"/>
      <c r="H17558" s="2"/>
    </row>
    <row r="17559" spans="2:8">
      <c r="B17559" s="2" t="s">
        <v>18007</v>
      </c>
      <c r="C17559" s="2">
        <v>67</v>
      </c>
      <c r="D17559" s="2" t="s">
        <v>494</v>
      </c>
      <c r="E17559" s="2"/>
      <c r="F17559" s="2"/>
      <c r="G17559" s="2"/>
      <c r="H17559" s="2"/>
    </row>
    <row r="17560" spans="2:8">
      <c r="B17560" s="2" t="s">
        <v>18008</v>
      </c>
      <c r="C17560" s="2">
        <v>59</v>
      </c>
      <c r="D17560" s="2" t="s">
        <v>494</v>
      </c>
      <c r="E17560" s="2"/>
      <c r="F17560" s="2"/>
      <c r="G17560" s="2"/>
      <c r="H17560" s="2"/>
    </row>
    <row r="17561" spans="2:8">
      <c r="B17561" s="2" t="s">
        <v>18009</v>
      </c>
      <c r="C17561" s="2">
        <v>46</v>
      </c>
      <c r="D17561" s="2" t="s">
        <v>494</v>
      </c>
      <c r="E17561" s="2"/>
      <c r="F17561" s="2"/>
      <c r="G17561" s="2"/>
      <c r="H17561" s="2"/>
    </row>
    <row r="17562" spans="2:8">
      <c r="B17562" s="2" t="s">
        <v>18010</v>
      </c>
      <c r="C17562" s="2">
        <v>42</v>
      </c>
      <c r="D17562" s="2" t="s">
        <v>494</v>
      </c>
      <c r="E17562" s="2"/>
      <c r="F17562" s="2"/>
      <c r="G17562" s="2"/>
      <c r="H17562" s="2"/>
    </row>
    <row r="17563" spans="2:8">
      <c r="B17563" s="2" t="s">
        <v>18011</v>
      </c>
      <c r="C17563" s="2">
        <v>49</v>
      </c>
      <c r="D17563" s="2" t="s">
        <v>494</v>
      </c>
      <c r="E17563" s="2"/>
      <c r="F17563" s="2"/>
      <c r="G17563" s="2"/>
      <c r="H17563" s="2"/>
    </row>
    <row r="17564" spans="2:8">
      <c r="B17564" s="2" t="s">
        <v>18012</v>
      </c>
      <c r="C17564" s="2">
        <v>43</v>
      </c>
      <c r="D17564" s="2" t="s">
        <v>494</v>
      </c>
      <c r="E17564" s="2"/>
      <c r="F17564" s="2"/>
      <c r="G17564" s="2"/>
      <c r="H17564" s="2"/>
    </row>
    <row r="17565" spans="2:8">
      <c r="B17565" s="2" t="s">
        <v>18013</v>
      </c>
      <c r="C17565" s="2">
        <v>59</v>
      </c>
      <c r="D17565" s="2" t="s">
        <v>494</v>
      </c>
      <c r="E17565" s="2"/>
      <c r="F17565" s="2"/>
      <c r="G17565" s="2"/>
      <c r="H17565" s="2"/>
    </row>
    <row r="17566" spans="2:8">
      <c r="B17566" s="2" t="s">
        <v>18014</v>
      </c>
      <c r="C17566" s="2">
        <v>47</v>
      </c>
      <c r="D17566" s="2" t="s">
        <v>494</v>
      </c>
      <c r="E17566" s="2"/>
      <c r="F17566" s="2"/>
      <c r="G17566" s="2"/>
      <c r="H17566" s="2"/>
    </row>
    <row r="17567" spans="2:8">
      <c r="B17567" s="2" t="s">
        <v>18015</v>
      </c>
      <c r="C17567" s="2">
        <v>47</v>
      </c>
      <c r="D17567" s="2" t="s">
        <v>494</v>
      </c>
      <c r="E17567" s="2"/>
      <c r="F17567" s="2"/>
      <c r="G17567" s="2"/>
      <c r="H17567" s="2"/>
    </row>
    <row r="17568" spans="2:8">
      <c r="B17568" s="2" t="s">
        <v>18016</v>
      </c>
      <c r="C17568" s="2">
        <v>56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53</v>
      </c>
      <c r="D17569" s="2" t="s">
        <v>494</v>
      </c>
      <c r="E17569" s="2"/>
      <c r="F17569" s="2"/>
      <c r="G17569" s="2"/>
      <c r="H17569" s="2"/>
    </row>
    <row r="17570" spans="2:8">
      <c r="B17570" s="2" t="s">
        <v>18018</v>
      </c>
      <c r="C17570" s="2">
        <v>50</v>
      </c>
      <c r="D17570" s="2" t="s">
        <v>494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58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45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55</v>
      </c>
      <c r="D17574" s="2" t="s">
        <v>494</v>
      </c>
      <c r="E17574" s="2"/>
      <c r="F17574" s="2"/>
      <c r="G17574" s="2"/>
      <c r="H17574" s="2"/>
    </row>
    <row r="17575" spans="2:8">
      <c r="B17575" s="2" t="s">
        <v>18023</v>
      </c>
      <c r="C17575" s="2">
        <v>62</v>
      </c>
      <c r="D17575" s="2" t="s">
        <v>494</v>
      </c>
      <c r="E17575" s="2"/>
      <c r="F17575" s="2"/>
      <c r="G17575" s="2"/>
      <c r="H17575" s="2"/>
    </row>
    <row r="17576" spans="2:8">
      <c r="B17576" s="2" t="s">
        <v>18024</v>
      </c>
      <c r="C17576" s="2">
        <v>53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55</v>
      </c>
      <c r="D17577" s="2" t="s">
        <v>494</v>
      </c>
      <c r="E17577" s="2"/>
      <c r="F17577" s="2"/>
      <c r="G17577" s="2"/>
      <c r="H17577" s="2"/>
    </row>
    <row r="17578" spans="2:8">
      <c r="B17578" s="2" t="s">
        <v>18026</v>
      </c>
      <c r="C17578" s="2">
        <v>58</v>
      </c>
      <c r="D17578" s="2" t="s">
        <v>494</v>
      </c>
      <c r="E17578" s="2"/>
      <c r="F17578" s="2"/>
      <c r="G17578" s="2"/>
      <c r="H17578" s="2"/>
    </row>
    <row r="17579" spans="2:8">
      <c r="B17579" s="2" t="s">
        <v>18027</v>
      </c>
      <c r="C17579" s="2">
        <v>45</v>
      </c>
      <c r="D17579" s="2" t="s">
        <v>494</v>
      </c>
      <c r="E17579" s="2"/>
      <c r="F17579" s="2"/>
      <c r="G17579" s="2"/>
      <c r="H17579" s="2"/>
    </row>
    <row r="17580" spans="2:8">
      <c r="B17580" s="2" t="s">
        <v>18028</v>
      </c>
      <c r="C17580" s="2">
        <v>39</v>
      </c>
      <c r="D17580" s="2" t="s">
        <v>494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494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494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494</v>
      </c>
      <c r="E17583" s="2"/>
      <c r="F17583" s="2"/>
      <c r="G17583" s="2"/>
      <c r="H17583" s="2"/>
    </row>
    <row r="17584" spans="2:8">
      <c r="B17584" s="2" t="s">
        <v>18032</v>
      </c>
      <c r="C17584" s="2">
        <v>49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54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47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62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41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48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47</v>
      </c>
      <c r="D17592" s="2" t="s">
        <v>494</v>
      </c>
      <c r="E17592" s="2"/>
      <c r="F17592" s="2"/>
      <c r="G17592" s="2"/>
      <c r="H17592" s="2"/>
    </row>
    <row r="17593" spans="2:8">
      <c r="B17593" s="2" t="s">
        <v>18041</v>
      </c>
      <c r="C17593" s="2">
        <v>43</v>
      </c>
      <c r="D17593" s="2" t="s">
        <v>494</v>
      </c>
      <c r="E17593" s="2"/>
      <c r="F17593" s="2"/>
      <c r="G17593" s="2"/>
      <c r="H17593" s="2"/>
    </row>
    <row r="17594" spans="2:8">
      <c r="B17594" s="2" t="s">
        <v>18042</v>
      </c>
      <c r="C17594" s="2">
        <v>47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53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58</v>
      </c>
      <c r="D17596" s="2" t="s">
        <v>494</v>
      </c>
      <c r="E17596" s="2"/>
      <c r="F17596" s="2"/>
      <c r="G17596" s="2"/>
      <c r="H17596" s="2"/>
    </row>
    <row r="17597" spans="2:8">
      <c r="B17597" s="2" t="s">
        <v>18045</v>
      </c>
      <c r="C17597" s="2">
        <v>56</v>
      </c>
      <c r="D17597" s="2" t="s">
        <v>494</v>
      </c>
      <c r="E17597" s="2"/>
      <c r="F17597" s="2"/>
      <c r="G17597" s="2"/>
      <c r="H17597" s="2"/>
    </row>
    <row r="17598" spans="2:8">
      <c r="B17598" s="2" t="s">
        <v>18046</v>
      </c>
      <c r="C17598" s="2">
        <v>44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53</v>
      </c>
      <c r="D17599" s="2" t="s">
        <v>494</v>
      </c>
      <c r="E17599" s="2"/>
      <c r="F17599" s="2"/>
      <c r="G17599" s="2"/>
      <c r="H17599" s="2"/>
    </row>
    <row r="17600" spans="2:8">
      <c r="B17600" s="2" t="s">
        <v>18048</v>
      </c>
      <c r="C17600" s="2">
        <v>47</v>
      </c>
      <c r="D17600" s="2" t="s">
        <v>494</v>
      </c>
      <c r="E17600" s="2"/>
      <c r="F17600" s="2"/>
      <c r="G17600" s="2"/>
      <c r="H17600" s="2"/>
    </row>
    <row r="17601" spans="2:8">
      <c r="B17601" s="2" t="s">
        <v>18049</v>
      </c>
      <c r="C17601" s="2">
        <v>36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46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50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48</v>
      </c>
      <c r="D17605" s="2" t="s">
        <v>494</v>
      </c>
      <c r="E17605" s="2"/>
      <c r="F17605" s="2"/>
      <c r="G17605" s="2"/>
      <c r="H17605" s="2"/>
    </row>
    <row r="17606" spans="2:8">
      <c r="B17606" s="2" t="s">
        <v>18054</v>
      </c>
      <c r="C17606" s="2">
        <v>40</v>
      </c>
      <c r="D17606" s="2" t="s">
        <v>494</v>
      </c>
      <c r="E17606" s="2"/>
      <c r="F17606" s="2"/>
      <c r="G17606" s="2"/>
      <c r="H17606" s="2"/>
    </row>
    <row r="17607" spans="2:8">
      <c r="B17607" s="2" t="s">
        <v>18055</v>
      </c>
      <c r="C17607" s="2">
        <v>52</v>
      </c>
      <c r="D17607" s="2" t="s">
        <v>494</v>
      </c>
      <c r="E17607" s="2"/>
      <c r="F17607" s="2"/>
      <c r="G17607" s="2"/>
      <c r="H17607" s="2"/>
    </row>
    <row r="17608" spans="2:8">
      <c r="B17608" s="2" t="s">
        <v>18056</v>
      </c>
      <c r="C17608" s="2">
        <v>46</v>
      </c>
      <c r="D17608" s="2" t="s">
        <v>494</v>
      </c>
      <c r="E17608" s="2"/>
      <c r="F17608" s="2"/>
      <c r="G17608" s="2"/>
      <c r="H17608" s="2"/>
    </row>
    <row r="17609" spans="2:8">
      <c r="B17609" s="2" t="s">
        <v>18057</v>
      </c>
      <c r="C17609" s="2">
        <v>49</v>
      </c>
      <c r="D17609" s="2" t="s">
        <v>494</v>
      </c>
      <c r="E17609" s="2"/>
      <c r="F17609" s="2"/>
      <c r="G17609" s="2"/>
      <c r="H17609" s="2"/>
    </row>
    <row r="17610" spans="2:8">
      <c r="B17610" s="2" t="s">
        <v>18058</v>
      </c>
      <c r="C17610" s="2">
        <v>40</v>
      </c>
      <c r="D17610" s="2" t="s">
        <v>494</v>
      </c>
      <c r="E17610" s="2"/>
      <c r="F17610" s="2"/>
      <c r="G17610" s="2"/>
      <c r="H17610" s="2"/>
    </row>
    <row r="17611" spans="2:8">
      <c r="B17611" s="2" t="s">
        <v>18059</v>
      </c>
      <c r="C17611" s="2">
        <v>57</v>
      </c>
      <c r="D17611" s="2" t="s">
        <v>494</v>
      </c>
      <c r="E17611" s="2"/>
      <c r="F17611" s="2"/>
      <c r="G17611" s="2"/>
      <c r="H17611" s="2"/>
    </row>
    <row r="17612" spans="2:8">
      <c r="B17612" s="2" t="s">
        <v>18060</v>
      </c>
      <c r="C17612" s="2">
        <v>48</v>
      </c>
      <c r="D17612" s="2" t="s">
        <v>494</v>
      </c>
      <c r="E17612" s="2"/>
      <c r="F17612" s="2"/>
      <c r="G17612" s="2"/>
      <c r="H17612" s="2"/>
    </row>
    <row r="17613" spans="2:8">
      <c r="B17613" s="2" t="s">
        <v>18061</v>
      </c>
      <c r="C17613" s="2">
        <v>49</v>
      </c>
      <c r="D17613" s="2" t="s">
        <v>494</v>
      </c>
      <c r="E17613" s="2"/>
      <c r="F17613" s="2"/>
      <c r="G17613" s="2"/>
      <c r="H17613" s="2"/>
    </row>
    <row r="17614" spans="2:8">
      <c r="B17614" s="2" t="s">
        <v>18062</v>
      </c>
      <c r="C17614" s="2">
        <v>43</v>
      </c>
      <c r="D17614" s="2" t="s">
        <v>494</v>
      </c>
      <c r="E17614" s="2"/>
      <c r="F17614" s="2"/>
      <c r="G17614" s="2"/>
      <c r="H17614" s="2"/>
    </row>
    <row r="17615" spans="2:8">
      <c r="B17615" s="2" t="s">
        <v>18063</v>
      </c>
      <c r="C17615" s="2">
        <v>39</v>
      </c>
      <c r="D17615" s="2" t="s">
        <v>494</v>
      </c>
      <c r="E17615" s="2"/>
      <c r="F17615" s="2"/>
      <c r="G17615" s="2"/>
      <c r="H17615" s="2"/>
    </row>
    <row r="17616" spans="2:8">
      <c r="B17616" s="2" t="s">
        <v>18064</v>
      </c>
      <c r="C17616" s="2">
        <v>54</v>
      </c>
      <c r="D17616" s="2" t="s">
        <v>494</v>
      </c>
      <c r="E17616" s="2"/>
      <c r="F17616" s="2"/>
      <c r="G17616" s="2"/>
      <c r="H17616" s="2"/>
    </row>
    <row r="17617" spans="2:8">
      <c r="B17617" s="2" t="s">
        <v>18065</v>
      </c>
      <c r="C17617" s="2">
        <v>50</v>
      </c>
      <c r="D17617" s="2" t="s">
        <v>494</v>
      </c>
      <c r="E17617" s="2"/>
      <c r="F17617" s="2"/>
      <c r="G17617" s="2"/>
      <c r="H17617" s="2"/>
    </row>
    <row r="17618" spans="2:8">
      <c r="B17618" s="2" t="s">
        <v>18066</v>
      </c>
      <c r="C17618" s="2">
        <v>56</v>
      </c>
      <c r="D17618" s="2" t="s">
        <v>494</v>
      </c>
      <c r="E17618" s="2"/>
      <c r="F17618" s="2"/>
      <c r="G17618" s="2"/>
      <c r="H17618" s="2"/>
    </row>
    <row r="17619" spans="2:8">
      <c r="B17619" s="2" t="s">
        <v>18067</v>
      </c>
      <c r="C17619" s="2">
        <v>46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45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55</v>
      </c>
      <c r="D17621" s="2" t="s">
        <v>494</v>
      </c>
      <c r="E17621" s="2"/>
      <c r="F17621" s="2"/>
      <c r="G17621" s="2"/>
      <c r="H17621" s="2"/>
    </row>
    <row r="17622" spans="2:8">
      <c r="B17622" s="2" t="s">
        <v>18070</v>
      </c>
      <c r="C17622" s="2">
        <v>45</v>
      </c>
      <c r="D17622" s="2" t="s">
        <v>494</v>
      </c>
      <c r="E17622" s="2"/>
      <c r="F17622" s="2"/>
      <c r="G17622" s="2"/>
      <c r="H17622" s="2"/>
    </row>
    <row r="17623" spans="2:8">
      <c r="B17623" s="2" t="s">
        <v>18071</v>
      </c>
      <c r="C17623" s="2">
        <v>41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54</v>
      </c>
      <c r="D17624" s="2" t="s">
        <v>494</v>
      </c>
      <c r="E17624" s="2"/>
      <c r="F17624" s="2"/>
      <c r="G17624" s="2"/>
      <c r="H17624" s="2"/>
    </row>
    <row r="17625" spans="2:8">
      <c r="B17625" s="2" t="s">
        <v>18073</v>
      </c>
      <c r="C17625" s="2">
        <v>11</v>
      </c>
      <c r="D17625" s="2" t="s">
        <v>494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494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494</v>
      </c>
      <c r="E17627" s="2"/>
      <c r="F17627" s="2"/>
      <c r="G17627" s="2"/>
      <c r="H17627" s="2"/>
    </row>
    <row r="17628" spans="2:8">
      <c r="B17628" s="2" t="s">
        <v>18076</v>
      </c>
      <c r="C17628" s="2">
        <v>39</v>
      </c>
      <c r="D17628" s="2" t="s">
        <v>494</v>
      </c>
      <c r="E17628" s="2"/>
      <c r="F17628" s="2"/>
      <c r="G17628" s="2"/>
      <c r="H17628" s="2"/>
    </row>
    <row r="17629" spans="2:8">
      <c r="B17629" s="2" t="s">
        <v>18077</v>
      </c>
      <c r="C17629" s="2">
        <v>36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48</v>
      </c>
      <c r="D17630" s="2" t="s">
        <v>494</v>
      </c>
      <c r="E17630" s="2"/>
      <c r="F17630" s="2"/>
      <c r="G17630" s="2"/>
      <c r="H17630" s="2"/>
    </row>
    <row r="17631" spans="2:8">
      <c r="B17631" s="2" t="s">
        <v>18079</v>
      </c>
      <c r="C17631" s="2">
        <v>60</v>
      </c>
      <c r="D17631" s="2" t="s">
        <v>494</v>
      </c>
      <c r="E17631" s="2"/>
      <c r="F17631" s="2"/>
      <c r="G17631" s="2"/>
      <c r="H17631" s="2"/>
    </row>
    <row r="17632" spans="2:8">
      <c r="B17632" s="2" t="s">
        <v>18080</v>
      </c>
      <c r="C17632" s="2">
        <v>52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47</v>
      </c>
      <c r="D17633" s="2" t="s">
        <v>494</v>
      </c>
      <c r="E17633" s="2"/>
      <c r="F17633" s="2"/>
      <c r="G17633" s="2"/>
      <c r="H17633" s="2"/>
    </row>
    <row r="17634" spans="2:8">
      <c r="B17634" s="2" t="s">
        <v>18082</v>
      </c>
      <c r="C17634" s="2">
        <v>42</v>
      </c>
      <c r="D17634" s="2" t="s">
        <v>494</v>
      </c>
      <c r="E17634" s="2"/>
      <c r="F17634" s="2"/>
      <c r="G17634" s="2"/>
      <c r="H17634" s="2"/>
    </row>
    <row r="17635" spans="2:8">
      <c r="B17635" s="2" t="s">
        <v>18083</v>
      </c>
      <c r="C17635" s="2">
        <v>43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48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55</v>
      </c>
      <c r="D17637" s="2" t="s">
        <v>494</v>
      </c>
      <c r="E17637" s="2"/>
      <c r="F17637" s="2"/>
      <c r="G17637" s="2"/>
      <c r="H17637" s="2"/>
    </row>
    <row r="17638" spans="2:8">
      <c r="B17638" s="2" t="s">
        <v>18086</v>
      </c>
      <c r="C17638" s="2">
        <v>48</v>
      </c>
      <c r="D17638" s="2" t="s">
        <v>494</v>
      </c>
      <c r="E17638" s="2"/>
      <c r="F17638" s="2"/>
      <c r="G17638" s="2"/>
      <c r="H17638" s="2"/>
    </row>
    <row r="17639" spans="2:8">
      <c r="B17639" s="2" t="s">
        <v>18087</v>
      </c>
      <c r="C17639" s="2">
        <v>52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52</v>
      </c>
      <c r="D17640" s="2" t="s">
        <v>494</v>
      </c>
      <c r="E17640" s="2"/>
      <c r="F17640" s="2"/>
      <c r="G17640" s="2"/>
      <c r="H17640" s="2"/>
    </row>
    <row r="17641" spans="2:8">
      <c r="B17641" s="2" t="s">
        <v>18089</v>
      </c>
      <c r="C17641" s="2">
        <v>48</v>
      </c>
      <c r="D17641" s="2" t="s">
        <v>494</v>
      </c>
      <c r="E17641" s="2"/>
      <c r="F17641" s="2"/>
      <c r="G17641" s="2"/>
      <c r="H17641" s="2"/>
    </row>
    <row r="17642" spans="2:8">
      <c r="B17642" s="2" t="s">
        <v>18090</v>
      </c>
      <c r="C17642" s="2">
        <v>43</v>
      </c>
      <c r="D17642" s="2" t="s">
        <v>494</v>
      </c>
      <c r="E17642" s="2"/>
      <c r="F17642" s="2"/>
      <c r="G17642" s="2"/>
      <c r="H17642" s="2"/>
    </row>
    <row r="17643" spans="2:8">
      <c r="B17643" s="2" t="s">
        <v>18091</v>
      </c>
      <c r="C17643" s="2">
        <v>53</v>
      </c>
      <c r="D17643" s="2" t="s">
        <v>494</v>
      </c>
      <c r="E17643" s="2"/>
      <c r="F17643" s="2"/>
      <c r="G17643" s="2"/>
      <c r="H17643" s="2"/>
    </row>
    <row r="17644" spans="2:8">
      <c r="B17644" s="2" t="s">
        <v>18092</v>
      </c>
      <c r="C17644" s="2">
        <v>48</v>
      </c>
      <c r="D17644" s="2" t="s">
        <v>494</v>
      </c>
      <c r="E17644" s="2"/>
      <c r="F17644" s="2"/>
      <c r="G17644" s="2"/>
      <c r="H17644" s="2"/>
    </row>
    <row r="17645" spans="2:8">
      <c r="B17645" s="2" t="s">
        <v>18093</v>
      </c>
      <c r="C17645" s="2">
        <v>48</v>
      </c>
      <c r="D17645" s="2" t="s">
        <v>494</v>
      </c>
      <c r="E17645" s="2"/>
      <c r="F17645" s="2"/>
      <c r="G17645" s="2"/>
      <c r="H17645" s="2"/>
    </row>
    <row r="17646" spans="2:8">
      <c r="B17646" s="2" t="s">
        <v>18094</v>
      </c>
      <c r="C17646" s="2">
        <v>44</v>
      </c>
      <c r="D17646" s="2" t="s">
        <v>494</v>
      </c>
      <c r="E17646" s="2"/>
      <c r="F17646" s="2"/>
      <c r="G17646" s="2"/>
      <c r="H17646" s="2"/>
    </row>
    <row r="17647" spans="2:8">
      <c r="B17647" s="2" t="s">
        <v>18095</v>
      </c>
      <c r="C17647" s="2">
        <v>45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48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61</v>
      </c>
      <c r="D17649" s="2" t="s">
        <v>494</v>
      </c>
      <c r="E17649" s="2"/>
      <c r="F17649" s="2"/>
      <c r="G17649" s="2"/>
      <c r="H17649" s="2"/>
    </row>
    <row r="17650" spans="2:8">
      <c r="B17650" s="2" t="s">
        <v>18098</v>
      </c>
      <c r="C17650" s="2">
        <v>43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42</v>
      </c>
      <c r="D17651" s="2" t="s">
        <v>494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494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494</v>
      </c>
      <c r="E17653" s="2"/>
      <c r="F17653" s="2"/>
      <c r="G17653" s="2"/>
      <c r="H17653" s="2"/>
    </row>
    <row r="17654" spans="2:8">
      <c r="B17654" s="2" t="s">
        <v>18102</v>
      </c>
      <c r="C17654" s="2">
        <v>37</v>
      </c>
      <c r="D17654" s="2" t="s">
        <v>494</v>
      </c>
      <c r="E17654" s="2"/>
      <c r="F17654" s="2"/>
      <c r="G17654" s="2"/>
      <c r="H17654" s="2"/>
    </row>
    <row r="17655" spans="2:8">
      <c r="B17655" s="2" t="s">
        <v>18103</v>
      </c>
      <c r="C17655" s="2">
        <v>50</v>
      </c>
      <c r="D17655" s="2" t="s">
        <v>494</v>
      </c>
      <c r="E17655" s="2"/>
      <c r="F17655" s="2"/>
      <c r="G17655" s="2"/>
      <c r="H17655" s="2"/>
    </row>
    <row r="17656" spans="2:8">
      <c r="B17656" s="2" t="s">
        <v>18104</v>
      </c>
      <c r="C17656" s="2">
        <v>45</v>
      </c>
      <c r="D17656" s="2" t="s">
        <v>494</v>
      </c>
      <c r="E17656" s="2"/>
      <c r="F17656" s="2"/>
      <c r="G17656" s="2"/>
      <c r="H17656" s="2"/>
    </row>
    <row r="17657" spans="2:8">
      <c r="B17657" s="2" t="s">
        <v>18105</v>
      </c>
      <c r="C17657" s="2">
        <v>49</v>
      </c>
      <c r="D17657" s="2" t="s">
        <v>494</v>
      </c>
      <c r="E17657" s="2"/>
      <c r="F17657" s="2"/>
      <c r="G17657" s="2"/>
      <c r="H17657" s="2"/>
    </row>
    <row r="17658" spans="2:8">
      <c r="B17658" s="2" t="s">
        <v>18106</v>
      </c>
      <c r="C17658" s="2">
        <v>47</v>
      </c>
      <c r="D17658" s="2" t="s">
        <v>494</v>
      </c>
      <c r="E17658" s="2"/>
      <c r="F17658" s="2"/>
      <c r="G17658" s="2"/>
      <c r="H17658" s="2"/>
    </row>
    <row r="17659" spans="2:8">
      <c r="B17659" s="2" t="s">
        <v>18107</v>
      </c>
      <c r="C17659" s="2">
        <v>52</v>
      </c>
      <c r="D17659" s="2" t="s">
        <v>494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46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49</v>
      </c>
      <c r="D17664" s="2" t="s">
        <v>494</v>
      </c>
      <c r="E17664" s="2"/>
      <c r="F17664" s="2"/>
      <c r="G17664" s="2"/>
      <c r="H17664" s="2"/>
    </row>
    <row r="17665" spans="2:8">
      <c r="B17665" s="2" t="s">
        <v>18113</v>
      </c>
      <c r="C17665" s="2">
        <v>44</v>
      </c>
      <c r="D17665" s="2" t="s">
        <v>494</v>
      </c>
      <c r="E17665" s="2"/>
      <c r="F17665" s="2"/>
      <c r="G17665" s="2"/>
      <c r="H17665" s="2"/>
    </row>
    <row r="17666" spans="2:8">
      <c r="B17666" s="2" t="s">
        <v>18114</v>
      </c>
      <c r="C17666" s="2">
        <v>44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56</v>
      </c>
      <c r="D17667" s="2" t="s">
        <v>494</v>
      </c>
      <c r="E17667" s="2"/>
      <c r="F17667" s="2"/>
      <c r="G17667" s="2"/>
      <c r="H17667" s="2"/>
    </row>
    <row r="17668" spans="2:8">
      <c r="B17668" s="2" t="s">
        <v>18116</v>
      </c>
      <c r="C17668" s="2">
        <v>41</v>
      </c>
      <c r="D17668" s="2" t="s">
        <v>494</v>
      </c>
      <c r="E17668" s="2"/>
      <c r="F17668" s="2"/>
      <c r="G17668" s="2"/>
      <c r="H17668" s="2"/>
    </row>
    <row r="17669" spans="2:8">
      <c r="B17669" s="2" t="s">
        <v>18117</v>
      </c>
      <c r="C17669" s="2">
        <v>40</v>
      </c>
      <c r="D17669" s="2" t="s">
        <v>494</v>
      </c>
      <c r="E17669" s="2"/>
      <c r="F17669" s="2"/>
      <c r="G17669" s="2"/>
      <c r="H17669" s="2"/>
    </row>
    <row r="17670" spans="2:8">
      <c r="B17670" s="2" t="s">
        <v>18118</v>
      </c>
      <c r="C17670" s="2">
        <v>52</v>
      </c>
      <c r="D17670" s="2" t="s">
        <v>494</v>
      </c>
      <c r="E17670" s="2"/>
      <c r="F17670" s="2"/>
      <c r="G17670" s="2"/>
      <c r="H17670" s="2"/>
    </row>
    <row r="17671" spans="2:8">
      <c r="B17671" s="2" t="s">
        <v>18119</v>
      </c>
      <c r="C17671" s="2">
        <v>43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62</v>
      </c>
      <c r="D17672" s="2" t="s">
        <v>494</v>
      </c>
      <c r="E17672" s="2"/>
      <c r="F17672" s="2"/>
      <c r="G17672" s="2"/>
      <c r="H17672" s="2"/>
    </row>
    <row r="17673" spans="2:8">
      <c r="B17673" s="2" t="s">
        <v>18121</v>
      </c>
      <c r="C17673" s="2">
        <v>54</v>
      </c>
      <c r="D17673" s="2" t="s">
        <v>494</v>
      </c>
      <c r="E17673" s="2"/>
      <c r="F17673" s="2"/>
      <c r="G17673" s="2"/>
      <c r="H17673" s="2"/>
    </row>
    <row r="17674" spans="2:8">
      <c r="B17674" s="2" t="s">
        <v>18122</v>
      </c>
      <c r="C17674" s="2">
        <v>55</v>
      </c>
      <c r="D17674" s="2" t="s">
        <v>494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494</v>
      </c>
      <c r="E17675" s="2"/>
      <c r="F17675" s="2"/>
      <c r="G17675" s="2"/>
      <c r="H17675" s="2"/>
    </row>
    <row r="17676" spans="2:8">
      <c r="B17676" s="2" t="s">
        <v>18124</v>
      </c>
      <c r="C17676" s="2">
        <v>55</v>
      </c>
      <c r="D17676" s="2" t="s">
        <v>494</v>
      </c>
      <c r="E17676" s="2"/>
      <c r="F17676" s="2"/>
      <c r="G17676" s="2"/>
      <c r="H17676" s="2"/>
    </row>
    <row r="17677" spans="2:8">
      <c r="B17677" s="2" t="s">
        <v>18125</v>
      </c>
      <c r="C17677" s="2">
        <v>52</v>
      </c>
      <c r="D17677" s="2" t="s">
        <v>494</v>
      </c>
      <c r="E17677" s="2"/>
      <c r="F17677" s="2"/>
      <c r="G17677" s="2"/>
      <c r="H17677" s="2"/>
    </row>
    <row r="17678" spans="2:8">
      <c r="B17678" s="2" t="s">
        <v>18126</v>
      </c>
      <c r="C17678" s="2">
        <v>46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50</v>
      </c>
      <c r="D17679" s="2" t="s">
        <v>494</v>
      </c>
      <c r="E17679" s="2"/>
      <c r="F17679" s="2"/>
      <c r="G17679" s="2"/>
      <c r="H17679" s="2"/>
    </row>
    <row r="17680" spans="2:8">
      <c r="B17680" s="2" t="s">
        <v>18128</v>
      </c>
      <c r="C17680" s="2">
        <v>43</v>
      </c>
      <c r="D17680" s="2" t="s">
        <v>494</v>
      </c>
      <c r="E17680" s="2"/>
      <c r="F17680" s="2"/>
      <c r="G17680" s="2"/>
      <c r="H17680" s="2"/>
    </row>
    <row r="17681" spans="2:8">
      <c r="B17681" s="2" t="s">
        <v>18129</v>
      </c>
      <c r="C17681" s="2">
        <v>56</v>
      </c>
      <c r="D17681" s="2" t="s">
        <v>494</v>
      </c>
      <c r="E17681" s="2"/>
      <c r="F17681" s="2"/>
      <c r="G17681" s="2"/>
      <c r="H17681" s="2"/>
    </row>
    <row r="17682" spans="2:8">
      <c r="B17682" s="2" t="s">
        <v>18130</v>
      </c>
      <c r="C17682" s="2">
        <v>52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494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494</v>
      </c>
      <c r="E17684" s="2"/>
      <c r="F17684" s="2"/>
      <c r="G17684" s="2"/>
      <c r="H17684" s="2"/>
    </row>
    <row r="17685" spans="2:8">
      <c r="B17685" s="2" t="s">
        <v>18133</v>
      </c>
      <c r="C17685" s="2">
        <v>51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46</v>
      </c>
      <c r="D17686" s="2" t="s">
        <v>494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494</v>
      </c>
      <c r="E17687" s="2"/>
      <c r="F17687" s="2"/>
      <c r="G17687" s="2"/>
      <c r="H17687" s="2"/>
    </row>
    <row r="17688" spans="2:8">
      <c r="B17688" s="2" t="s">
        <v>18136</v>
      </c>
      <c r="C17688" s="2">
        <v>43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50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52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47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58</v>
      </c>
      <c r="D17693" s="2" t="s">
        <v>494</v>
      </c>
      <c r="E17693" s="2"/>
      <c r="F17693" s="2"/>
      <c r="G17693" s="2"/>
      <c r="H17693" s="2"/>
    </row>
    <row r="17694" spans="2:8">
      <c r="B17694" s="2" t="s">
        <v>18142</v>
      </c>
      <c r="C17694" s="2">
        <v>50</v>
      </c>
      <c r="D17694" s="2" t="s">
        <v>494</v>
      </c>
      <c r="E17694" s="2"/>
      <c r="F17694" s="2"/>
      <c r="G17694" s="2"/>
      <c r="H17694" s="2"/>
    </row>
    <row r="17695" spans="2:8">
      <c r="B17695" s="2" t="s">
        <v>18143</v>
      </c>
      <c r="C17695" s="2">
        <v>52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58</v>
      </c>
      <c r="D17696" s="2" t="s">
        <v>494</v>
      </c>
      <c r="E17696" s="2"/>
      <c r="F17696" s="2"/>
      <c r="G17696" s="2"/>
      <c r="H17696" s="2"/>
    </row>
    <row r="17697" spans="2:8">
      <c r="B17697" s="2" t="s">
        <v>18145</v>
      </c>
      <c r="C17697" s="2">
        <v>55</v>
      </c>
      <c r="D17697" s="2" t="s">
        <v>494</v>
      </c>
      <c r="E17697" s="2"/>
      <c r="F17697" s="2"/>
      <c r="G17697" s="2"/>
      <c r="H17697" s="2"/>
    </row>
    <row r="17698" spans="2:8">
      <c r="B17698" s="2" t="s">
        <v>18146</v>
      </c>
      <c r="C17698" s="2">
        <v>46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47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53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37</v>
      </c>
      <c r="D17701" s="2" t="s">
        <v>494</v>
      </c>
      <c r="E17701" s="2"/>
      <c r="F17701" s="2"/>
      <c r="G17701" s="2"/>
      <c r="H17701" s="2"/>
    </row>
    <row r="17702" spans="2:8">
      <c r="B17702" s="2" t="s">
        <v>18150</v>
      </c>
      <c r="C17702" s="2">
        <v>35</v>
      </c>
      <c r="D17702" s="2" t="s">
        <v>494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494</v>
      </c>
      <c r="E17703" s="2"/>
      <c r="F17703" s="2"/>
      <c r="G17703" s="2"/>
      <c r="H17703" s="2"/>
    </row>
    <row r="17704" spans="2:8">
      <c r="B17704" s="2" t="s">
        <v>18152</v>
      </c>
      <c r="C17704" s="2">
        <v>52</v>
      </c>
      <c r="D17704" s="2" t="s">
        <v>494</v>
      </c>
      <c r="E17704" s="2"/>
      <c r="F17704" s="2"/>
      <c r="G17704" s="2"/>
      <c r="H17704" s="2"/>
    </row>
    <row r="17705" spans="2:8">
      <c r="B17705" s="2" t="s">
        <v>18153</v>
      </c>
      <c r="C17705" s="2">
        <v>49</v>
      </c>
      <c r="D17705" s="2" t="s">
        <v>494</v>
      </c>
      <c r="E17705" s="2"/>
      <c r="F17705" s="2"/>
      <c r="G17705" s="2"/>
      <c r="H17705" s="2"/>
    </row>
    <row r="17706" spans="2:8">
      <c r="B17706" s="2" t="s">
        <v>18154</v>
      </c>
      <c r="C17706" s="2">
        <v>50</v>
      </c>
      <c r="D17706" s="2" t="s">
        <v>494</v>
      </c>
      <c r="E17706" s="2"/>
      <c r="F17706" s="2"/>
      <c r="G17706" s="2"/>
      <c r="H17706" s="2"/>
    </row>
    <row r="17707" spans="2:8">
      <c r="B17707" s="2" t="s">
        <v>18155</v>
      </c>
      <c r="C17707" s="2">
        <v>42</v>
      </c>
      <c r="D17707" s="2" t="s">
        <v>494</v>
      </c>
      <c r="E17707" s="2"/>
      <c r="F17707" s="2"/>
      <c r="G17707" s="2"/>
      <c r="H17707" s="2"/>
    </row>
    <row r="17708" spans="2:8">
      <c r="B17708" s="2" t="s">
        <v>18156</v>
      </c>
      <c r="C17708" s="2">
        <v>56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49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41</v>
      </c>
      <c r="D17710" s="2" t="s">
        <v>494</v>
      </c>
      <c r="E17710" s="2"/>
      <c r="F17710" s="2"/>
      <c r="G17710" s="2"/>
      <c r="H17710" s="2"/>
    </row>
    <row r="17711" spans="2:8">
      <c r="B17711" s="2" t="s">
        <v>18159</v>
      </c>
      <c r="C17711" s="2">
        <v>57</v>
      </c>
      <c r="D17711" s="2" t="s">
        <v>494</v>
      </c>
      <c r="E17711" s="2"/>
      <c r="F17711" s="2"/>
      <c r="G17711" s="2"/>
      <c r="H17711" s="2"/>
    </row>
    <row r="17712" spans="2:8">
      <c r="B17712" s="2" t="s">
        <v>18160</v>
      </c>
      <c r="C17712" s="2">
        <v>45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52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43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57</v>
      </c>
      <c r="D17715" s="2" t="s">
        <v>494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42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45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46</v>
      </c>
      <c r="D17721" s="2" t="s">
        <v>494</v>
      </c>
      <c r="E17721" s="2"/>
      <c r="F17721" s="2"/>
      <c r="G17721" s="2"/>
      <c r="H17721" s="2"/>
    </row>
    <row r="17722" spans="2:8">
      <c r="B17722" s="2" t="s">
        <v>18170</v>
      </c>
      <c r="C17722" s="2">
        <v>55</v>
      </c>
      <c r="D17722" s="2" t="s">
        <v>494</v>
      </c>
      <c r="E17722" s="2"/>
      <c r="F17722" s="2"/>
      <c r="G17722" s="2"/>
      <c r="H17722" s="2"/>
    </row>
    <row r="17723" spans="2:8">
      <c r="B17723" s="2" t="s">
        <v>18171</v>
      </c>
      <c r="C17723" s="2">
        <v>46</v>
      </c>
      <c r="D17723" s="2" t="s">
        <v>494</v>
      </c>
      <c r="E17723" s="2"/>
      <c r="F17723" s="2"/>
      <c r="G17723" s="2"/>
      <c r="H17723" s="2"/>
    </row>
    <row r="17724" spans="2:8">
      <c r="B17724" s="2" t="s">
        <v>18172</v>
      </c>
      <c r="C17724" s="2">
        <v>58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42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494</v>
      </c>
      <c r="E17726" s="2"/>
      <c r="F17726" s="2"/>
      <c r="G17726" s="2"/>
      <c r="H17726" s="2"/>
    </row>
    <row r="17727" spans="2:8">
      <c r="B17727" s="2" t="s">
        <v>18175</v>
      </c>
      <c r="C17727" s="2">
        <v>42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494</v>
      </c>
      <c r="E17728" s="2"/>
      <c r="F17728" s="2"/>
      <c r="G17728" s="2"/>
      <c r="H17728" s="2"/>
    </row>
    <row r="17729" spans="2:8">
      <c r="B17729" s="2" t="s">
        <v>18177</v>
      </c>
      <c r="C17729" s="2">
        <v>45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60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45</v>
      </c>
      <c r="D17731" s="2" t="s">
        <v>494</v>
      </c>
      <c r="E17731" s="2"/>
      <c r="F17731" s="2"/>
      <c r="G17731" s="2"/>
      <c r="H17731" s="2"/>
    </row>
    <row r="17732" spans="2:8">
      <c r="B17732" s="2" t="s">
        <v>18180</v>
      </c>
      <c r="C17732" s="2">
        <v>42</v>
      </c>
      <c r="D17732" s="2" t="s">
        <v>494</v>
      </c>
      <c r="E17732" s="2"/>
      <c r="F17732" s="2"/>
      <c r="G17732" s="2"/>
      <c r="H17732" s="2"/>
    </row>
    <row r="17733" spans="2:8">
      <c r="B17733" s="2" t="s">
        <v>18181</v>
      </c>
      <c r="C17733" s="2">
        <v>48</v>
      </c>
      <c r="D17733" s="2" t="s">
        <v>494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494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55</v>
      </c>
      <c r="D17737" s="2" t="s">
        <v>494</v>
      </c>
      <c r="E17737" s="2"/>
      <c r="F17737" s="2"/>
      <c r="G17737" s="2"/>
      <c r="H17737" s="2"/>
    </row>
    <row r="17738" spans="2:8">
      <c r="B17738" s="2" t="s">
        <v>18186</v>
      </c>
      <c r="C17738" s="2">
        <v>54</v>
      </c>
      <c r="D17738" s="2" t="s">
        <v>494</v>
      </c>
      <c r="E17738" s="2"/>
      <c r="F17738" s="2"/>
      <c r="G17738" s="2"/>
      <c r="H17738" s="2"/>
    </row>
    <row r="17739" spans="2:8">
      <c r="B17739" s="2" t="s">
        <v>18187</v>
      </c>
      <c r="C17739" s="2">
        <v>50</v>
      </c>
      <c r="D17739" s="2" t="s">
        <v>494</v>
      </c>
      <c r="E17739" s="2"/>
      <c r="F17739" s="2"/>
      <c r="G17739" s="2"/>
      <c r="H17739" s="2"/>
    </row>
    <row r="17740" spans="2:8">
      <c r="B17740" s="2" t="s">
        <v>18188</v>
      </c>
      <c r="C17740" s="2">
        <v>54</v>
      </c>
      <c r="D17740" s="2" t="s">
        <v>494</v>
      </c>
      <c r="E17740" s="2"/>
      <c r="F17740" s="2"/>
      <c r="G17740" s="2"/>
      <c r="H17740" s="2"/>
    </row>
    <row r="17741" spans="2:8">
      <c r="B17741" s="2" t="s">
        <v>18189</v>
      </c>
      <c r="C17741" s="2">
        <v>47</v>
      </c>
      <c r="D17741" s="2" t="s">
        <v>494</v>
      </c>
      <c r="E17741" s="2"/>
      <c r="F17741" s="2"/>
      <c r="G17741" s="2"/>
      <c r="H17741" s="2"/>
    </row>
    <row r="17742" spans="2:8">
      <c r="B17742" s="2" t="s">
        <v>18190</v>
      </c>
      <c r="C17742" s="2">
        <v>53</v>
      </c>
      <c r="D17742" s="2" t="s">
        <v>494</v>
      </c>
      <c r="E17742" s="2"/>
      <c r="F17742" s="2"/>
      <c r="G17742" s="2"/>
      <c r="H17742" s="2"/>
    </row>
    <row r="17743" spans="2:8">
      <c r="B17743" s="2" t="s">
        <v>18191</v>
      </c>
      <c r="C17743" s="2">
        <v>63</v>
      </c>
      <c r="D17743" s="2" t="s">
        <v>494</v>
      </c>
      <c r="E17743" s="2"/>
      <c r="F17743" s="2"/>
      <c r="G17743" s="2"/>
      <c r="H17743" s="2"/>
    </row>
    <row r="17744" spans="2:8">
      <c r="B17744" s="2" t="s">
        <v>18192</v>
      </c>
      <c r="C17744" s="2">
        <v>49</v>
      </c>
      <c r="D17744" s="2" t="s">
        <v>494</v>
      </c>
      <c r="E17744" s="2"/>
      <c r="F17744" s="2"/>
      <c r="G17744" s="2"/>
      <c r="H17744" s="2"/>
    </row>
    <row r="17745" spans="2:8">
      <c r="B17745" s="2" t="s">
        <v>18193</v>
      </c>
      <c r="C17745" s="2">
        <v>49</v>
      </c>
      <c r="D17745" s="2" t="s">
        <v>494</v>
      </c>
      <c r="E17745" s="2"/>
      <c r="F17745" s="2"/>
      <c r="G17745" s="2"/>
      <c r="H17745" s="2"/>
    </row>
    <row r="17746" spans="2:8">
      <c r="B17746" s="2" t="s">
        <v>18194</v>
      </c>
      <c r="C17746" s="2">
        <v>56</v>
      </c>
      <c r="D17746" s="2" t="s">
        <v>494</v>
      </c>
      <c r="E17746" s="2"/>
      <c r="F17746" s="2"/>
      <c r="G17746" s="2"/>
      <c r="H17746" s="2"/>
    </row>
    <row r="17747" spans="2:8">
      <c r="B17747" s="2" t="s">
        <v>18195</v>
      </c>
      <c r="C17747" s="2">
        <v>47</v>
      </c>
      <c r="D17747" s="2" t="s">
        <v>494</v>
      </c>
      <c r="E17747" s="2"/>
      <c r="F17747" s="2"/>
      <c r="G17747" s="2"/>
      <c r="H17747" s="2"/>
    </row>
    <row r="17748" spans="2:8">
      <c r="B17748" s="2" t="s">
        <v>18196</v>
      </c>
      <c r="C17748" s="2">
        <v>52</v>
      </c>
      <c r="D17748" s="2" t="s">
        <v>494</v>
      </c>
      <c r="E17748" s="2"/>
      <c r="F17748" s="2"/>
      <c r="G17748" s="2"/>
      <c r="H17748" s="2"/>
    </row>
    <row r="17749" spans="2:8">
      <c r="B17749" s="2" t="s">
        <v>18197</v>
      </c>
      <c r="C17749" s="2">
        <v>43</v>
      </c>
      <c r="D17749" s="2" t="s">
        <v>494</v>
      </c>
      <c r="E17749" s="2"/>
      <c r="F17749" s="2"/>
      <c r="G17749" s="2"/>
      <c r="H17749" s="2"/>
    </row>
    <row r="17750" spans="2:8">
      <c r="B17750" s="2" t="s">
        <v>18198</v>
      </c>
      <c r="C17750" s="2">
        <v>45</v>
      </c>
      <c r="D17750" s="2" t="s">
        <v>494</v>
      </c>
      <c r="E17750" s="2"/>
      <c r="F17750" s="2"/>
      <c r="G17750" s="2"/>
      <c r="H17750" s="2"/>
    </row>
    <row r="17751" spans="2:8">
      <c r="B17751" s="2" t="s">
        <v>18199</v>
      </c>
      <c r="C17751" s="2">
        <v>41</v>
      </c>
      <c r="D17751" s="2" t="s">
        <v>494</v>
      </c>
      <c r="E17751" s="2"/>
      <c r="F17751" s="2"/>
      <c r="G17751" s="2"/>
      <c r="H17751" s="2"/>
    </row>
    <row r="17752" spans="2:8">
      <c r="B17752" s="2" t="s">
        <v>18200</v>
      </c>
      <c r="C17752" s="2">
        <v>56</v>
      </c>
      <c r="D17752" s="2" t="s">
        <v>494</v>
      </c>
      <c r="E17752" s="2"/>
      <c r="F17752" s="2"/>
      <c r="G17752" s="2"/>
      <c r="H17752" s="2"/>
    </row>
    <row r="17753" spans="2:8">
      <c r="B17753" s="2" t="s">
        <v>18201</v>
      </c>
      <c r="C17753" s="2">
        <v>50</v>
      </c>
      <c r="D17753" s="2" t="s">
        <v>494</v>
      </c>
      <c r="E17753" s="2"/>
      <c r="F17753" s="2"/>
      <c r="G17753" s="2"/>
      <c r="H17753" s="2"/>
    </row>
    <row r="17754" spans="2:8">
      <c r="B17754" s="2" t="s">
        <v>18202</v>
      </c>
      <c r="C17754" s="2">
        <v>49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44</v>
      </c>
      <c r="D17755" s="2" t="s">
        <v>494</v>
      </c>
      <c r="E17755" s="2"/>
      <c r="F17755" s="2"/>
      <c r="G17755" s="2"/>
      <c r="H17755" s="2"/>
    </row>
    <row r="17756" spans="2:8">
      <c r="B17756" s="2" t="s">
        <v>18204</v>
      </c>
      <c r="C17756" s="2">
        <v>41</v>
      </c>
      <c r="D17756" s="2" t="s">
        <v>494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494</v>
      </c>
      <c r="E17757" s="2"/>
      <c r="F17757" s="2"/>
      <c r="G17757" s="2"/>
      <c r="H17757" s="2"/>
    </row>
    <row r="17758" spans="2:8">
      <c r="B17758" s="2" t="s">
        <v>18206</v>
      </c>
      <c r="C17758" s="2">
        <v>36</v>
      </c>
      <c r="D17758" s="2" t="s">
        <v>494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494</v>
      </c>
      <c r="E17759" s="2"/>
      <c r="F17759" s="2"/>
      <c r="G17759" s="2"/>
      <c r="H17759" s="2"/>
    </row>
    <row r="17760" spans="2:8">
      <c r="B17760" s="2" t="s">
        <v>18208</v>
      </c>
      <c r="C17760" s="2">
        <v>58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57</v>
      </c>
      <c r="D17761" s="2" t="s">
        <v>494</v>
      </c>
      <c r="E17761" s="2"/>
      <c r="F17761" s="2"/>
      <c r="G17761" s="2"/>
      <c r="H17761" s="2"/>
    </row>
    <row r="17762" spans="2:8">
      <c r="B17762" s="2" t="s">
        <v>18210</v>
      </c>
      <c r="C17762" s="2">
        <v>51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47</v>
      </c>
      <c r="D17763" s="2" t="s">
        <v>494</v>
      </c>
      <c r="E17763" s="2"/>
      <c r="F17763" s="2"/>
      <c r="G17763" s="2"/>
      <c r="H17763" s="2"/>
    </row>
    <row r="17764" spans="2:8">
      <c r="B17764" s="2" t="s">
        <v>18212</v>
      </c>
      <c r="C17764" s="2">
        <v>40</v>
      </c>
      <c r="D17764" s="2" t="s">
        <v>494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494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494</v>
      </c>
      <c r="E17766" s="2"/>
      <c r="F17766" s="2"/>
      <c r="G17766" s="2"/>
      <c r="H17766" s="2"/>
    </row>
    <row r="17767" spans="2:8">
      <c r="B17767" s="2" t="s">
        <v>18215</v>
      </c>
      <c r="C17767" s="2">
        <v>47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53</v>
      </c>
      <c r="D17768" s="2" t="s">
        <v>494</v>
      </c>
      <c r="E17768" s="2"/>
      <c r="F17768" s="2"/>
      <c r="G17768" s="2"/>
      <c r="H17768" s="2"/>
    </row>
    <row r="17769" spans="2:8">
      <c r="B17769" s="2" t="s">
        <v>18217</v>
      </c>
      <c r="C17769" s="2">
        <v>43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42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49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40</v>
      </c>
      <c r="D17773" s="2" t="s">
        <v>494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494</v>
      </c>
      <c r="E17774" s="2"/>
      <c r="F17774" s="2"/>
      <c r="G17774" s="2"/>
      <c r="H17774" s="2"/>
    </row>
    <row r="17775" spans="2:8">
      <c r="B17775" s="2" t="s">
        <v>18223</v>
      </c>
      <c r="C17775" s="2">
        <v>39</v>
      </c>
      <c r="D17775" s="2" t="s">
        <v>494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51</v>
      </c>
      <c r="D17777" s="2" t="s">
        <v>494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494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494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494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494</v>
      </c>
      <c r="E17781" s="2"/>
      <c r="F17781" s="2"/>
      <c r="G17781" s="2"/>
      <c r="H17781" s="2"/>
    </row>
    <row r="17782" spans="2:8">
      <c r="B17782" s="2" t="s">
        <v>18230</v>
      </c>
      <c r="C17782" s="2">
        <v>43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45</v>
      </c>
      <c r="D17783" s="2" t="s">
        <v>494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494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494</v>
      </c>
      <c r="E17785" s="2"/>
      <c r="F17785" s="2"/>
      <c r="G17785" s="2"/>
      <c r="H17785" s="2"/>
    </row>
    <row r="17786" spans="2:8">
      <c r="B17786" s="2" t="s">
        <v>18234</v>
      </c>
      <c r="C17786" s="2">
        <v>46</v>
      </c>
      <c r="D17786" s="2" t="s">
        <v>494</v>
      </c>
      <c r="E17786" s="2"/>
      <c r="F17786" s="2"/>
      <c r="G17786" s="2"/>
      <c r="H17786" s="2"/>
    </row>
    <row r="17787" spans="2:8">
      <c r="B17787" s="2" t="s">
        <v>18235</v>
      </c>
      <c r="C17787" s="2">
        <v>55</v>
      </c>
      <c r="D17787" s="2" t="s">
        <v>494</v>
      </c>
      <c r="E17787" s="2"/>
      <c r="F17787" s="2"/>
      <c r="G17787" s="2"/>
      <c r="H17787" s="2"/>
    </row>
    <row r="17788" spans="2:8">
      <c r="B17788" s="2" t="s">
        <v>18236</v>
      </c>
      <c r="C17788" s="2">
        <v>37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53</v>
      </c>
      <c r="D17789" s="2" t="s">
        <v>494</v>
      </c>
      <c r="E17789" s="2"/>
      <c r="F17789" s="2"/>
      <c r="G17789" s="2"/>
      <c r="H17789" s="2"/>
    </row>
    <row r="17790" spans="2:8">
      <c r="B17790" s="2" t="s">
        <v>18238</v>
      </c>
      <c r="C17790" s="2">
        <v>63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44</v>
      </c>
      <c r="D17791" s="2" t="s">
        <v>494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494</v>
      </c>
      <c r="E17792" s="2"/>
      <c r="F17792" s="2"/>
      <c r="G17792" s="2"/>
      <c r="H17792" s="2"/>
    </row>
    <row r="17793" spans="2:8">
      <c r="B17793" s="2" t="s">
        <v>18241</v>
      </c>
      <c r="C17793" s="2">
        <v>55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43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54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51</v>
      </c>
      <c r="D17796" s="2" t="s">
        <v>494</v>
      </c>
      <c r="E17796" s="2"/>
      <c r="F17796" s="2"/>
      <c r="G17796" s="2"/>
      <c r="H17796" s="2"/>
    </row>
    <row r="17797" spans="2:8">
      <c r="B17797" s="2" t="s">
        <v>18245</v>
      </c>
      <c r="C17797" s="2">
        <v>49</v>
      </c>
      <c r="D17797" s="2" t="s">
        <v>494</v>
      </c>
      <c r="E17797" s="2"/>
      <c r="F17797" s="2"/>
      <c r="G17797" s="2"/>
      <c r="H17797" s="2"/>
    </row>
    <row r="17798" spans="2:8">
      <c r="B17798" s="2" t="s">
        <v>18246</v>
      </c>
      <c r="C17798" s="2">
        <v>50</v>
      </c>
      <c r="D17798" s="2" t="s">
        <v>494</v>
      </c>
      <c r="E17798" s="2"/>
      <c r="F17798" s="2"/>
      <c r="G17798" s="2"/>
      <c r="H17798" s="2"/>
    </row>
    <row r="17799" spans="2:8">
      <c r="B17799" s="2" t="s">
        <v>18247</v>
      </c>
      <c r="C17799" s="2">
        <v>51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48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59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41</v>
      </c>
      <c r="D17802" s="2" t="s">
        <v>494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494</v>
      </c>
      <c r="E17803" s="2"/>
      <c r="F17803" s="2"/>
      <c r="G17803" s="2"/>
      <c r="H17803" s="2"/>
    </row>
    <row r="17804" spans="2:8">
      <c r="B17804" s="2" t="s">
        <v>18252</v>
      </c>
      <c r="C17804" s="2">
        <v>58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50</v>
      </c>
      <c r="D17805" s="2" t="s">
        <v>494</v>
      </c>
      <c r="E17805" s="2"/>
      <c r="F17805" s="2"/>
      <c r="G17805" s="2"/>
      <c r="H17805" s="2"/>
    </row>
    <row r="17806" spans="2:8">
      <c r="B17806" s="2" t="s">
        <v>18254</v>
      </c>
      <c r="C17806" s="2">
        <v>41</v>
      </c>
      <c r="D17806" s="2" t="s">
        <v>494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494</v>
      </c>
      <c r="E17807" s="2"/>
      <c r="F17807" s="2"/>
      <c r="G17807" s="2"/>
      <c r="H17807" s="2"/>
    </row>
    <row r="17808" spans="2:8">
      <c r="B17808" s="2" t="s">
        <v>18256</v>
      </c>
      <c r="C17808" s="2">
        <v>54</v>
      </c>
      <c r="D17808" s="2" t="s">
        <v>494</v>
      </c>
      <c r="E17808" s="2"/>
      <c r="F17808" s="2"/>
      <c r="G17808" s="2"/>
      <c r="H17808" s="2"/>
    </row>
    <row r="17809" spans="2:8">
      <c r="B17809" s="2" t="s">
        <v>18257</v>
      </c>
      <c r="C17809" s="2">
        <v>50</v>
      </c>
      <c r="D17809" s="2" t="s">
        <v>494</v>
      </c>
      <c r="E17809" s="2"/>
      <c r="F17809" s="2"/>
      <c r="G17809" s="2"/>
      <c r="H17809" s="2"/>
    </row>
    <row r="17810" spans="2:8">
      <c r="B17810" s="2" t="s">
        <v>18258</v>
      </c>
      <c r="C17810" s="2">
        <v>47</v>
      </c>
      <c r="D17810" s="2" t="s">
        <v>494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494</v>
      </c>
      <c r="E17811" s="2"/>
      <c r="F17811" s="2"/>
      <c r="G17811" s="2"/>
      <c r="H17811" s="2"/>
    </row>
    <row r="17812" spans="2:8">
      <c r="B17812" s="2" t="s">
        <v>18260</v>
      </c>
      <c r="C17812" s="2">
        <v>45</v>
      </c>
      <c r="D17812" s="2" t="s">
        <v>494</v>
      </c>
      <c r="E17812" s="2"/>
      <c r="F17812" s="2"/>
      <c r="G17812" s="2"/>
      <c r="H17812" s="2"/>
    </row>
    <row r="17813" spans="2:8">
      <c r="B17813" s="2" t="s">
        <v>18261</v>
      </c>
      <c r="C17813" s="2">
        <v>39</v>
      </c>
      <c r="D17813" s="2" t="s">
        <v>494</v>
      </c>
      <c r="E17813" s="2"/>
      <c r="F17813" s="2"/>
      <c r="G17813" s="2"/>
      <c r="H17813" s="2"/>
    </row>
    <row r="17814" spans="2:8">
      <c r="B17814" s="2" t="s">
        <v>18262</v>
      </c>
      <c r="C17814" s="2">
        <v>42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40</v>
      </c>
      <c r="D17815" s="2" t="s">
        <v>494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494</v>
      </c>
      <c r="E17816" s="2"/>
      <c r="F17816" s="2"/>
      <c r="G17816" s="2"/>
      <c r="H17816" s="2"/>
    </row>
    <row r="17817" spans="2:8">
      <c r="B17817" s="2" t="s">
        <v>18265</v>
      </c>
      <c r="C17817" s="2">
        <v>38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59</v>
      </c>
      <c r="D17818" s="2" t="s">
        <v>494</v>
      </c>
      <c r="E17818" s="2"/>
      <c r="F17818" s="2"/>
      <c r="G17818" s="2"/>
      <c r="H17818" s="2"/>
    </row>
    <row r="17819" spans="2:8">
      <c r="B17819" s="2" t="s">
        <v>18267</v>
      </c>
      <c r="C17819" s="2">
        <v>18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64</v>
      </c>
      <c r="D17822" s="2" t="s">
        <v>494</v>
      </c>
      <c r="E17822" s="2"/>
      <c r="F17822" s="2"/>
      <c r="G17822" s="2"/>
      <c r="H17822" s="2"/>
    </row>
    <row r="17823" spans="2:8">
      <c r="B17823" s="2" t="s">
        <v>18271</v>
      </c>
      <c r="C17823" s="2">
        <v>52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61</v>
      </c>
      <c r="D17824" s="2" t="s">
        <v>494</v>
      </c>
      <c r="E17824" s="2"/>
      <c r="F17824" s="2"/>
      <c r="G17824" s="2"/>
      <c r="H17824" s="2"/>
    </row>
    <row r="17825" spans="2:8">
      <c r="B17825" s="2" t="s">
        <v>18273</v>
      </c>
      <c r="C17825" s="2">
        <v>49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43</v>
      </c>
      <c r="D17826" s="2" t="s">
        <v>494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494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494</v>
      </c>
      <c r="E17828" s="2"/>
      <c r="F17828" s="2"/>
      <c r="G17828" s="2"/>
      <c r="H17828" s="2"/>
    </row>
    <row r="17829" spans="2:8">
      <c r="B17829" s="2" t="s">
        <v>18277</v>
      </c>
      <c r="C17829" s="2">
        <v>36</v>
      </c>
      <c r="D17829" s="2" t="s">
        <v>494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494</v>
      </c>
      <c r="E17830" s="2"/>
      <c r="F17830" s="2"/>
      <c r="G17830" s="2"/>
      <c r="H17830" s="2"/>
    </row>
    <row r="17831" spans="2:8">
      <c r="B17831" s="2" t="s">
        <v>18279</v>
      </c>
      <c r="C17831" s="2">
        <v>43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49</v>
      </c>
      <c r="D17832" s="2" t="s">
        <v>494</v>
      </c>
      <c r="E17832" s="2"/>
      <c r="F17832" s="2"/>
      <c r="G17832" s="2"/>
      <c r="H17832" s="2"/>
    </row>
    <row r="17833" spans="2:8">
      <c r="B17833" s="2" t="s">
        <v>18281</v>
      </c>
      <c r="C17833" s="2">
        <v>47</v>
      </c>
      <c r="D17833" s="2" t="s">
        <v>494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494</v>
      </c>
      <c r="E17834" s="2"/>
      <c r="F17834" s="2"/>
      <c r="G17834" s="2"/>
      <c r="H17834" s="2"/>
    </row>
    <row r="17835" spans="2:8">
      <c r="B17835" s="2" t="s">
        <v>18283</v>
      </c>
      <c r="C17835" s="2">
        <v>50</v>
      </c>
      <c r="D17835" s="2" t="s">
        <v>494</v>
      </c>
      <c r="E17835" s="2"/>
      <c r="F17835" s="2"/>
      <c r="G17835" s="2"/>
      <c r="H17835" s="2"/>
    </row>
    <row r="17836" spans="2:8">
      <c r="B17836" s="2" t="s">
        <v>18284</v>
      </c>
      <c r="C17836" s="2">
        <v>55</v>
      </c>
      <c r="D17836" s="2" t="s">
        <v>494</v>
      </c>
      <c r="E17836" s="2"/>
      <c r="F17836" s="2"/>
      <c r="G17836" s="2"/>
      <c r="H17836" s="2"/>
    </row>
    <row r="17837" spans="2:8">
      <c r="B17837" s="2" t="s">
        <v>18285</v>
      </c>
      <c r="C17837" s="2">
        <v>47</v>
      </c>
      <c r="D17837" s="2" t="s">
        <v>494</v>
      </c>
      <c r="E17837" s="2"/>
      <c r="F17837" s="2"/>
      <c r="G17837" s="2"/>
      <c r="H17837" s="2"/>
    </row>
    <row r="17838" spans="2:8">
      <c r="B17838" s="2" t="s">
        <v>18286</v>
      </c>
      <c r="C17838" s="2">
        <v>49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48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23</v>
      </c>
      <c r="D17840" s="2" t="s">
        <v>494</v>
      </c>
      <c r="E17840" s="2"/>
      <c r="F17840" s="2"/>
      <c r="G17840" s="2"/>
      <c r="H17840" s="2"/>
    </row>
    <row r="17841" spans="2:8">
      <c r="B17841" s="2" t="s">
        <v>18289</v>
      </c>
      <c r="C17841" s="2">
        <v>39</v>
      </c>
      <c r="D17841" s="2" t="s">
        <v>494</v>
      </c>
      <c r="E17841" s="2"/>
      <c r="F17841" s="2"/>
      <c r="G17841" s="2"/>
      <c r="H17841" s="2"/>
    </row>
    <row r="17842" spans="2:8">
      <c r="B17842" s="2" t="s">
        <v>18290</v>
      </c>
      <c r="C17842" s="2">
        <v>37</v>
      </c>
      <c r="D17842" s="2" t="s">
        <v>494</v>
      </c>
      <c r="E17842" s="2"/>
      <c r="F17842" s="2"/>
      <c r="G17842" s="2"/>
      <c r="H17842" s="2"/>
    </row>
    <row r="17843" spans="2:8">
      <c r="B17843" s="2" t="s">
        <v>18291</v>
      </c>
      <c r="C17843" s="2">
        <v>48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41</v>
      </c>
      <c r="D17844" s="2" t="s">
        <v>494</v>
      </c>
      <c r="E17844" s="2"/>
      <c r="F17844" s="2"/>
      <c r="G17844" s="2"/>
      <c r="H17844" s="2"/>
    </row>
    <row r="17845" spans="2:8">
      <c r="B17845" s="2" t="s">
        <v>18293</v>
      </c>
      <c r="C17845" s="2">
        <v>39</v>
      </c>
      <c r="D17845" s="2" t="s">
        <v>494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55</v>
      </c>
      <c r="D17847" s="2" t="s">
        <v>494</v>
      </c>
      <c r="E17847" s="2"/>
      <c r="F17847" s="2"/>
      <c r="G17847" s="2"/>
      <c r="H17847" s="2"/>
    </row>
    <row r="17848" spans="2:8">
      <c r="B17848" s="2" t="s">
        <v>18296</v>
      </c>
      <c r="C17848" s="2">
        <v>49</v>
      </c>
      <c r="D17848" s="2" t="s">
        <v>494</v>
      </c>
      <c r="E17848" s="2"/>
      <c r="F17848" s="2"/>
      <c r="G17848" s="2"/>
      <c r="H17848" s="2"/>
    </row>
    <row r="17849" spans="2:8">
      <c r="B17849" s="2" t="s">
        <v>18297</v>
      </c>
      <c r="C17849" s="2">
        <v>51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45</v>
      </c>
      <c r="D17850" s="2" t="s">
        <v>494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494</v>
      </c>
      <c r="E17851" s="2"/>
      <c r="F17851" s="2"/>
      <c r="G17851" s="2"/>
      <c r="H17851" s="2"/>
    </row>
    <row r="17852" spans="2:8">
      <c r="B17852" s="2" t="s">
        <v>18300</v>
      </c>
      <c r="C17852" s="2">
        <v>54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42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51</v>
      </c>
      <c r="D17854" s="2" t="s">
        <v>494</v>
      </c>
      <c r="E17854" s="2"/>
      <c r="F17854" s="2"/>
      <c r="G17854" s="2"/>
      <c r="H17854" s="2"/>
    </row>
    <row r="17855" spans="2:8">
      <c r="B17855" s="2" t="s">
        <v>18303</v>
      </c>
      <c r="C17855" s="2">
        <v>48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43</v>
      </c>
      <c r="D17856" s="2" t="s">
        <v>494</v>
      </c>
      <c r="E17856" s="2"/>
      <c r="F17856" s="2"/>
      <c r="G17856" s="2"/>
      <c r="H17856" s="2"/>
    </row>
    <row r="17857" spans="2:8">
      <c r="B17857" s="2" t="s">
        <v>18305</v>
      </c>
      <c r="C17857" s="2">
        <v>37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59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49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47</v>
      </c>
      <c r="D17860" s="2" t="s">
        <v>494</v>
      </c>
      <c r="E17860" s="2"/>
      <c r="F17860" s="2"/>
      <c r="G17860" s="2"/>
      <c r="H17860" s="2"/>
    </row>
    <row r="17861" spans="2:8">
      <c r="B17861" s="2" t="s">
        <v>18309</v>
      </c>
      <c r="C17861" s="2">
        <v>71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44</v>
      </c>
      <c r="D17862" s="2" t="s">
        <v>494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494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494</v>
      </c>
      <c r="E17864" s="2"/>
      <c r="F17864" s="2"/>
      <c r="G17864" s="2"/>
      <c r="H17864" s="2"/>
    </row>
    <row r="17865" spans="2:8">
      <c r="B17865" s="2" t="s">
        <v>18313</v>
      </c>
      <c r="C17865" s="2">
        <v>42</v>
      </c>
      <c r="D17865" s="2" t="s">
        <v>494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494</v>
      </c>
      <c r="E17866" s="2"/>
      <c r="F17866" s="2"/>
      <c r="G17866" s="2"/>
      <c r="H17866" s="2"/>
    </row>
    <row r="17867" spans="2:8">
      <c r="B17867" s="2" t="s">
        <v>18315</v>
      </c>
      <c r="C17867" s="2">
        <v>52</v>
      </c>
      <c r="D17867" s="2" t="s">
        <v>494</v>
      </c>
      <c r="E17867" s="2"/>
      <c r="F17867" s="2"/>
      <c r="G17867" s="2"/>
      <c r="H17867" s="2"/>
    </row>
    <row r="17868" spans="2:8">
      <c r="B17868" s="2" t="s">
        <v>18316</v>
      </c>
      <c r="C17868" s="2">
        <v>45</v>
      </c>
      <c r="D17868" s="2" t="s">
        <v>494</v>
      </c>
      <c r="E17868" s="2"/>
      <c r="F17868" s="2"/>
      <c r="G17868" s="2"/>
      <c r="H17868" s="2"/>
    </row>
    <row r="17869" spans="2:8">
      <c r="B17869" s="2" t="s">
        <v>18317</v>
      </c>
      <c r="C17869" s="2">
        <v>42</v>
      </c>
      <c r="D17869" s="2" t="s">
        <v>494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58</v>
      </c>
      <c r="D17872" s="2" t="s">
        <v>494</v>
      </c>
      <c r="E17872" s="2"/>
      <c r="F17872" s="2"/>
      <c r="G17872" s="2"/>
      <c r="H17872" s="2"/>
    </row>
    <row r="17873" spans="2:8">
      <c r="B17873" s="2" t="s">
        <v>18321</v>
      </c>
      <c r="C17873" s="2">
        <v>48</v>
      </c>
      <c r="D17873" s="2" t="s">
        <v>494</v>
      </c>
      <c r="E17873" s="2"/>
      <c r="F17873" s="2"/>
      <c r="G17873" s="2"/>
      <c r="H17873" s="2"/>
    </row>
    <row r="17874" spans="2:8">
      <c r="B17874" s="2" t="s">
        <v>18322</v>
      </c>
      <c r="C17874" s="2">
        <v>44</v>
      </c>
      <c r="D17874" s="2" t="s">
        <v>494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42</v>
      </c>
      <c r="D17877" s="2" t="s">
        <v>494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494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494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494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494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16</v>
      </c>
      <c r="D17885" s="2" t="s">
        <v>494</v>
      </c>
      <c r="E17885" s="2"/>
      <c r="F17885" s="2"/>
      <c r="G17885" s="2"/>
      <c r="H17885" s="2"/>
    </row>
    <row r="17886" spans="2:8">
      <c r="B17886" s="2" t="s">
        <v>18334</v>
      </c>
      <c r="C17886" s="2">
        <v>16</v>
      </c>
      <c r="D17886" s="2" t="s">
        <v>494</v>
      </c>
      <c r="E17886" s="2"/>
      <c r="F17886" s="2"/>
      <c r="G17886" s="2"/>
      <c r="H17886" s="2"/>
    </row>
    <row r="17887" spans="2:8">
      <c r="B17887" s="2" t="s">
        <v>18335</v>
      </c>
      <c r="C17887" s="2">
        <v>15</v>
      </c>
      <c r="D17887" s="2" t="s">
        <v>494</v>
      </c>
      <c r="E17887" s="2"/>
      <c r="F17887" s="2"/>
      <c r="G17887" s="2"/>
      <c r="H17887" s="2"/>
    </row>
    <row r="17888" spans="2:8">
      <c r="B17888" s="2" t="s">
        <v>18336</v>
      </c>
      <c r="C17888" s="2">
        <v>44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51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44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39</v>
      </c>
      <c r="D17892" s="2" t="s">
        <v>494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494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494</v>
      </c>
      <c r="E17894" s="2"/>
      <c r="F17894" s="2"/>
      <c r="G17894" s="2"/>
      <c r="H17894" s="2"/>
    </row>
    <row r="17895" spans="2:8">
      <c r="B17895" s="2" t="s">
        <v>18343</v>
      </c>
      <c r="C17895" s="2">
        <v>43</v>
      </c>
      <c r="D17895" s="2" t="s">
        <v>494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494</v>
      </c>
      <c r="E17896" s="2"/>
      <c r="F17896" s="2"/>
      <c r="G17896" s="2"/>
      <c r="H17896" s="2"/>
    </row>
    <row r="17897" spans="2:8">
      <c r="B17897" s="2" t="s">
        <v>18345</v>
      </c>
      <c r="C17897" s="2">
        <v>44</v>
      </c>
      <c r="D17897" s="2" t="s">
        <v>494</v>
      </c>
      <c r="E17897" s="2"/>
      <c r="F17897" s="2"/>
      <c r="G17897" s="2"/>
      <c r="H17897" s="2"/>
    </row>
    <row r="17898" spans="2:8">
      <c r="B17898" s="2" t="s">
        <v>18346</v>
      </c>
      <c r="C17898" s="2">
        <v>52</v>
      </c>
      <c r="D17898" s="2" t="s">
        <v>494</v>
      </c>
      <c r="E17898" s="2"/>
      <c r="F17898" s="2"/>
      <c r="G17898" s="2"/>
      <c r="H17898" s="2"/>
    </row>
    <row r="17899" spans="2:8">
      <c r="B17899" s="2" t="s">
        <v>18347</v>
      </c>
      <c r="C17899" s="2">
        <v>46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44</v>
      </c>
      <c r="D17900" s="2" t="s">
        <v>494</v>
      </c>
      <c r="E17900" s="2"/>
      <c r="F17900" s="2"/>
      <c r="G17900" s="2"/>
      <c r="H17900" s="2"/>
    </row>
    <row r="17901" spans="2:8">
      <c r="B17901" s="2" t="s">
        <v>18349</v>
      </c>
      <c r="C17901" s="2">
        <v>39</v>
      </c>
      <c r="D17901" s="2" t="s">
        <v>494</v>
      </c>
      <c r="E17901" s="2"/>
      <c r="F17901" s="2"/>
      <c r="G17901" s="2"/>
      <c r="H17901" s="2"/>
    </row>
    <row r="17902" spans="2:8">
      <c r="B17902" s="2" t="s">
        <v>18350</v>
      </c>
      <c r="C17902" s="2">
        <v>40</v>
      </c>
      <c r="D17902" s="2" t="s">
        <v>494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494</v>
      </c>
      <c r="E17903" s="2"/>
      <c r="F17903" s="2"/>
      <c r="G17903" s="2"/>
      <c r="H17903" s="2"/>
    </row>
    <row r="17904" spans="2:8">
      <c r="B17904" s="2" t="s">
        <v>18352</v>
      </c>
      <c r="C17904" s="2">
        <v>42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50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48</v>
      </c>
      <c r="D17906" s="2" t="s">
        <v>494</v>
      </c>
      <c r="E17906" s="2"/>
      <c r="F17906" s="2"/>
      <c r="G17906" s="2"/>
      <c r="H17906" s="2"/>
    </row>
    <row r="17907" spans="2:8">
      <c r="B17907" s="2" t="s">
        <v>18355</v>
      </c>
      <c r="C17907" s="2">
        <v>41</v>
      </c>
      <c r="D17907" s="2" t="s">
        <v>494</v>
      </c>
      <c r="E17907" s="2"/>
      <c r="F17907" s="2"/>
      <c r="G17907" s="2"/>
      <c r="H17907" s="2"/>
    </row>
    <row r="17908" spans="2:8">
      <c r="B17908" s="2" t="s">
        <v>18356</v>
      </c>
      <c r="C17908" s="2">
        <v>51</v>
      </c>
      <c r="D17908" s="2" t="s">
        <v>494</v>
      </c>
      <c r="E17908" s="2"/>
      <c r="F17908" s="2"/>
      <c r="G17908" s="2"/>
      <c r="H17908" s="2"/>
    </row>
    <row r="17909" spans="2:8">
      <c r="B17909" s="2" t="s">
        <v>18357</v>
      </c>
      <c r="C17909" s="2">
        <v>50</v>
      </c>
      <c r="D17909" s="2" t="s">
        <v>494</v>
      </c>
      <c r="E17909" s="2"/>
      <c r="F17909" s="2"/>
      <c r="G17909" s="2"/>
      <c r="H17909" s="2"/>
    </row>
    <row r="17910" spans="2:8">
      <c r="B17910" s="2" t="s">
        <v>18358</v>
      </c>
      <c r="C17910" s="2">
        <v>45</v>
      </c>
      <c r="D17910" s="2" t="s">
        <v>494</v>
      </c>
      <c r="E17910" s="2"/>
      <c r="F17910" s="2"/>
      <c r="G17910" s="2"/>
      <c r="H17910" s="2"/>
    </row>
    <row r="17911" spans="2:8">
      <c r="B17911" s="2" t="s">
        <v>18359</v>
      </c>
      <c r="C17911" s="2">
        <v>64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45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52</v>
      </c>
      <c r="D17914" s="2" t="s">
        <v>494</v>
      </c>
      <c r="E17914" s="2"/>
      <c r="F17914" s="2"/>
      <c r="G17914" s="2"/>
      <c r="H17914" s="2"/>
    </row>
    <row r="17915" spans="2:8">
      <c r="B17915" s="2" t="s">
        <v>18363</v>
      </c>
      <c r="C17915" s="2">
        <v>51</v>
      </c>
      <c r="D17915" s="2" t="s">
        <v>494</v>
      </c>
      <c r="E17915" s="2"/>
      <c r="F17915" s="2"/>
      <c r="G17915" s="2"/>
      <c r="H17915" s="2"/>
    </row>
    <row r="17916" spans="2:8">
      <c r="B17916" s="2" t="s">
        <v>18364</v>
      </c>
      <c r="C17916" s="2">
        <v>46</v>
      </c>
      <c r="D17916" s="2" t="s">
        <v>494</v>
      </c>
      <c r="E17916" s="2"/>
      <c r="F17916" s="2"/>
      <c r="G17916" s="2"/>
      <c r="H17916" s="2"/>
    </row>
    <row r="17917" spans="2:8">
      <c r="B17917" s="2" t="s">
        <v>18365</v>
      </c>
      <c r="C17917" s="2">
        <v>53</v>
      </c>
      <c r="D17917" s="2" t="s">
        <v>494</v>
      </c>
      <c r="E17917" s="2"/>
      <c r="F17917" s="2"/>
      <c r="G17917" s="2"/>
      <c r="H17917" s="2"/>
    </row>
    <row r="17918" spans="2:8">
      <c r="B17918" s="2" t="s">
        <v>18366</v>
      </c>
      <c r="C17918" s="2">
        <v>57</v>
      </c>
      <c r="D17918" s="2" t="s">
        <v>494</v>
      </c>
      <c r="E17918" s="2"/>
      <c r="F17918" s="2"/>
      <c r="G17918" s="2"/>
      <c r="H17918" s="2"/>
    </row>
    <row r="17919" spans="2:8">
      <c r="B17919" s="2" t="s">
        <v>18367</v>
      </c>
      <c r="C17919" s="2">
        <v>50</v>
      </c>
      <c r="D17919" s="2" t="s">
        <v>494</v>
      </c>
      <c r="E17919" s="2"/>
      <c r="F17919" s="2"/>
      <c r="G17919" s="2"/>
      <c r="H17919" s="2"/>
    </row>
    <row r="17920" spans="2:8">
      <c r="B17920" s="2" t="s">
        <v>18368</v>
      </c>
      <c r="C17920" s="2">
        <v>48</v>
      </c>
      <c r="D17920" s="2" t="s">
        <v>494</v>
      </c>
      <c r="E17920" s="2"/>
      <c r="F17920" s="2"/>
      <c r="G17920" s="2"/>
      <c r="H17920" s="2"/>
    </row>
    <row r="17921" spans="2:8">
      <c r="B17921" s="2" t="s">
        <v>18369</v>
      </c>
      <c r="C17921" s="2">
        <v>42</v>
      </c>
      <c r="D17921" s="2" t="s">
        <v>494</v>
      </c>
      <c r="E17921" s="2"/>
      <c r="F17921" s="2"/>
      <c r="G17921" s="2"/>
      <c r="H17921" s="2"/>
    </row>
    <row r="17922" spans="2:8">
      <c r="B17922" s="2" t="s">
        <v>18370</v>
      </c>
      <c r="C17922" s="2">
        <v>56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43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39</v>
      </c>
      <c r="D17924" s="2" t="s">
        <v>494</v>
      </c>
      <c r="E17924" s="2"/>
      <c r="F17924" s="2"/>
      <c r="G17924" s="2"/>
      <c r="H17924" s="2"/>
    </row>
    <row r="17925" spans="2:8">
      <c r="B17925" s="2" t="s">
        <v>18373</v>
      </c>
      <c r="C17925" s="2">
        <v>38</v>
      </c>
      <c r="D17925" s="2" t="s">
        <v>494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494</v>
      </c>
      <c r="E17926" s="2"/>
      <c r="F17926" s="2"/>
      <c r="G17926" s="2"/>
      <c r="H17926" s="2"/>
    </row>
    <row r="17927" spans="2:8">
      <c r="B17927" s="2" t="s">
        <v>18375</v>
      </c>
      <c r="C17927" s="2">
        <v>42</v>
      </c>
      <c r="D17927" s="2" t="s">
        <v>494</v>
      </c>
      <c r="E17927" s="2"/>
      <c r="F17927" s="2"/>
      <c r="G17927" s="2"/>
      <c r="H17927" s="2"/>
    </row>
    <row r="17928" spans="2:8">
      <c r="B17928" s="2" t="s">
        <v>18376</v>
      </c>
      <c r="C17928" s="2">
        <v>37</v>
      </c>
      <c r="D17928" s="2" t="s">
        <v>494</v>
      </c>
      <c r="E17928" s="2"/>
      <c r="F17928" s="2"/>
      <c r="G17928" s="2"/>
      <c r="H17928" s="2"/>
    </row>
    <row r="17929" spans="2:8">
      <c r="B17929" s="2" t="s">
        <v>18377</v>
      </c>
      <c r="C17929" s="2">
        <v>39</v>
      </c>
      <c r="D17929" s="2" t="s">
        <v>494</v>
      </c>
      <c r="E17929" s="2"/>
      <c r="F17929" s="2"/>
      <c r="G17929" s="2"/>
      <c r="H17929" s="2"/>
    </row>
    <row r="17930" spans="2:8">
      <c r="B17930" s="2" t="s">
        <v>18378</v>
      </c>
      <c r="C17930" s="2">
        <v>52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494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494</v>
      </c>
      <c r="E17932" s="2"/>
      <c r="F17932" s="2"/>
      <c r="G17932" s="2"/>
      <c r="H17932" s="2"/>
    </row>
    <row r="17933" spans="2:8">
      <c r="B17933" s="2" t="s">
        <v>18381</v>
      </c>
      <c r="C17933" s="2">
        <v>55</v>
      </c>
      <c r="D17933" s="2" t="s">
        <v>494</v>
      </c>
      <c r="E17933" s="2"/>
      <c r="F17933" s="2"/>
      <c r="G17933" s="2"/>
      <c r="H17933" s="2"/>
    </row>
    <row r="17934" spans="2:8">
      <c r="B17934" s="2" t="s">
        <v>18382</v>
      </c>
      <c r="C17934" s="2">
        <v>42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58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46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63</v>
      </c>
      <c r="D17937" s="2" t="s">
        <v>494</v>
      </c>
      <c r="E17937" s="2"/>
      <c r="F17937" s="2"/>
      <c r="G17937" s="2"/>
      <c r="H17937" s="2"/>
    </row>
    <row r="17938" spans="2:8">
      <c r="B17938" s="2" t="s">
        <v>18386</v>
      </c>
      <c r="C17938" s="2">
        <v>61</v>
      </c>
      <c r="D17938" s="2" t="s">
        <v>494</v>
      </c>
      <c r="E17938" s="2"/>
      <c r="F17938" s="2"/>
      <c r="G17938" s="2"/>
      <c r="H17938" s="2"/>
    </row>
    <row r="17939" spans="2:8">
      <c r="B17939" s="2" t="s">
        <v>18387</v>
      </c>
      <c r="C17939" s="2">
        <v>54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72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43</v>
      </c>
      <c r="D17941" s="2" t="s">
        <v>494</v>
      </c>
      <c r="E17941" s="2"/>
      <c r="F17941" s="2"/>
      <c r="G17941" s="2"/>
      <c r="H17941" s="2"/>
    </row>
    <row r="17942" spans="2:8">
      <c r="B17942" s="2" t="s">
        <v>18390</v>
      </c>
      <c r="C17942" s="2">
        <v>51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54</v>
      </c>
      <c r="D17943" s="2" t="s">
        <v>494</v>
      </c>
      <c r="E17943" s="2"/>
      <c r="F17943" s="2"/>
      <c r="G17943" s="2"/>
      <c r="H17943" s="2"/>
    </row>
    <row r="17944" spans="2:8">
      <c r="B17944" s="2" t="s">
        <v>18392</v>
      </c>
      <c r="C17944" s="2">
        <v>51</v>
      </c>
      <c r="D17944" s="2" t="s">
        <v>494</v>
      </c>
      <c r="E17944" s="2"/>
      <c r="F17944" s="2"/>
      <c r="G17944" s="2"/>
      <c r="H17944" s="2"/>
    </row>
    <row r="17945" spans="2:8">
      <c r="B17945" s="2" t="s">
        <v>18393</v>
      </c>
      <c r="C17945" s="2">
        <v>40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52</v>
      </c>
      <c r="D17946" s="2" t="s">
        <v>494</v>
      </c>
      <c r="E17946" s="2"/>
      <c r="F17946" s="2"/>
      <c r="G17946" s="2"/>
      <c r="H17946" s="2"/>
    </row>
    <row r="17947" spans="2:8">
      <c r="B17947" s="2" t="s">
        <v>18395</v>
      </c>
      <c r="C17947" s="2">
        <v>43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47</v>
      </c>
      <c r="D17948" s="2" t="s">
        <v>494</v>
      </c>
      <c r="E17948" s="2"/>
      <c r="F17948" s="2"/>
      <c r="G17948" s="2"/>
      <c r="H17948" s="2"/>
    </row>
    <row r="17949" spans="2:8">
      <c r="B17949" s="2" t="s">
        <v>18397</v>
      </c>
      <c r="C17949" s="2">
        <v>42</v>
      </c>
      <c r="D17949" s="2" t="s">
        <v>494</v>
      </c>
      <c r="E17949" s="2"/>
      <c r="F17949" s="2"/>
      <c r="G17949" s="2"/>
      <c r="H17949" s="2"/>
    </row>
    <row r="17950" spans="2:8">
      <c r="B17950" s="2" t="s">
        <v>18398</v>
      </c>
      <c r="C17950" s="2">
        <v>43</v>
      </c>
      <c r="D17950" s="2" t="s">
        <v>494</v>
      </c>
      <c r="E17950" s="2"/>
      <c r="F17950" s="2"/>
      <c r="G17950" s="2"/>
      <c r="H17950" s="2"/>
    </row>
    <row r="17951" spans="2:8">
      <c r="B17951" s="2" t="s">
        <v>18399</v>
      </c>
      <c r="C17951" s="2">
        <v>59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16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494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494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494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494</v>
      </c>
      <c r="E17957" s="2"/>
      <c r="F17957" s="2"/>
      <c r="G17957" s="2"/>
      <c r="H17957" s="2"/>
    </row>
    <row r="17958" spans="2:8">
      <c r="B17958" s="2" t="s">
        <v>18406</v>
      </c>
      <c r="C17958" s="2">
        <v>25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47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44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494</v>
      </c>
      <c r="E17962" s="2"/>
      <c r="F17962" s="2"/>
      <c r="G17962" s="2"/>
      <c r="H17962" s="2"/>
    </row>
    <row r="17963" spans="2:8">
      <c r="B17963" s="2" t="s">
        <v>18411</v>
      </c>
      <c r="C17963" s="2">
        <v>43</v>
      </c>
      <c r="D17963" s="2" t="s">
        <v>494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494</v>
      </c>
      <c r="E17964" s="2"/>
      <c r="F17964" s="2"/>
      <c r="G17964" s="2"/>
      <c r="H17964" s="2"/>
    </row>
    <row r="17965" spans="2:8">
      <c r="B17965" s="2" t="s">
        <v>18413</v>
      </c>
      <c r="C17965" s="2">
        <v>48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48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60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48</v>
      </c>
      <c r="D17968" s="2" t="s">
        <v>494</v>
      </c>
      <c r="E17968" s="2"/>
      <c r="F17968" s="2"/>
      <c r="G17968" s="2"/>
      <c r="H17968" s="2"/>
    </row>
    <row r="17969" spans="2:8">
      <c r="B17969" s="2" t="s">
        <v>18417</v>
      </c>
      <c r="C17969" s="2">
        <v>42</v>
      </c>
      <c r="D17969" s="2" t="s">
        <v>494</v>
      </c>
      <c r="E17969" s="2"/>
      <c r="F17969" s="2"/>
      <c r="G17969" s="2"/>
      <c r="H17969" s="2"/>
    </row>
    <row r="17970" spans="2:8">
      <c r="B17970" s="2" t="s">
        <v>18418</v>
      </c>
      <c r="C17970" s="2">
        <v>44</v>
      </c>
      <c r="D17970" s="2" t="s">
        <v>494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494</v>
      </c>
      <c r="E17971" s="2"/>
      <c r="F17971" s="2"/>
      <c r="G17971" s="2"/>
      <c r="H17971" s="2"/>
    </row>
    <row r="17972" spans="2:8">
      <c r="B17972" s="2" t="s">
        <v>18420</v>
      </c>
      <c r="C17972" s="2">
        <v>48</v>
      </c>
      <c r="D17972" s="2" t="s">
        <v>494</v>
      </c>
      <c r="E17972" s="2"/>
      <c r="F17972" s="2"/>
      <c r="G17972" s="2"/>
      <c r="H17972" s="2"/>
    </row>
    <row r="17973" spans="2:8">
      <c r="B17973" s="2" t="s">
        <v>18421</v>
      </c>
      <c r="C17973" s="2">
        <v>47</v>
      </c>
      <c r="D17973" s="2" t="s">
        <v>494</v>
      </c>
      <c r="E17973" s="2"/>
      <c r="F17973" s="2"/>
      <c r="G17973" s="2"/>
      <c r="H17973" s="2"/>
    </row>
    <row r="17974" spans="2:8">
      <c r="B17974" s="2" t="s">
        <v>18422</v>
      </c>
      <c r="C17974" s="2">
        <v>13</v>
      </c>
      <c r="D17974" s="2" t="s">
        <v>494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494</v>
      </c>
      <c r="E17975" s="2"/>
      <c r="F17975" s="2"/>
      <c r="G17975" s="2"/>
      <c r="H17975" s="2"/>
    </row>
    <row r="17976" spans="2:8">
      <c r="B17976" s="2" t="s">
        <v>18424</v>
      </c>
      <c r="C17976" s="2">
        <v>54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47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53</v>
      </c>
      <c r="D17978" s="2" t="s">
        <v>494</v>
      </c>
      <c r="E17978" s="2"/>
      <c r="F17978" s="2"/>
      <c r="G17978" s="2"/>
      <c r="H17978" s="2"/>
    </row>
    <row r="17979" spans="2:8">
      <c r="B17979" s="2" t="s">
        <v>18427</v>
      </c>
      <c r="C17979" s="2">
        <v>57</v>
      </c>
      <c r="D17979" s="2" t="s">
        <v>494</v>
      </c>
      <c r="E17979" s="2"/>
      <c r="F17979" s="2"/>
      <c r="G17979" s="2"/>
      <c r="H17979" s="2"/>
    </row>
    <row r="17980" spans="2:8">
      <c r="B17980" s="2" t="s">
        <v>18428</v>
      </c>
      <c r="C17980" s="2">
        <v>48</v>
      </c>
      <c r="D17980" s="2" t="s">
        <v>494</v>
      </c>
      <c r="E17980" s="2"/>
      <c r="F17980" s="2"/>
      <c r="G17980" s="2"/>
      <c r="H17980" s="2"/>
    </row>
    <row r="17981" spans="2:8">
      <c r="B17981" s="2" t="s">
        <v>18429</v>
      </c>
      <c r="C17981" s="2">
        <v>46</v>
      </c>
      <c r="D17981" s="2" t="s">
        <v>494</v>
      </c>
      <c r="E17981" s="2"/>
      <c r="F17981" s="2"/>
      <c r="G17981" s="2"/>
      <c r="H17981" s="2"/>
    </row>
    <row r="17982" spans="2:8">
      <c r="B17982" s="2" t="s">
        <v>18430</v>
      </c>
      <c r="C17982" s="2">
        <v>48</v>
      </c>
      <c r="D17982" s="2" t="s">
        <v>494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44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50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47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43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53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52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60</v>
      </c>
      <c r="D17990" s="2" t="s">
        <v>494</v>
      </c>
      <c r="E17990" s="2"/>
      <c r="F17990" s="2"/>
      <c r="G17990" s="2"/>
      <c r="H17990" s="2"/>
    </row>
    <row r="17991" spans="2:8">
      <c r="B17991" s="2" t="s">
        <v>18439</v>
      </c>
      <c r="C17991" s="2">
        <v>43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61</v>
      </c>
      <c r="D17992" s="2" t="s">
        <v>494</v>
      </c>
      <c r="E17992" s="2"/>
      <c r="F17992" s="2"/>
      <c r="G17992" s="2"/>
      <c r="H17992" s="2"/>
    </row>
    <row r="17993" spans="2:8">
      <c r="B17993" s="2" t="s">
        <v>18441</v>
      </c>
      <c r="C17993" s="2">
        <v>48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55</v>
      </c>
      <c r="D17994" s="2" t="s">
        <v>494</v>
      </c>
      <c r="E17994" s="2"/>
      <c r="F17994" s="2"/>
      <c r="G17994" s="2"/>
      <c r="H17994" s="2"/>
    </row>
    <row r="17995" spans="2:8">
      <c r="B17995" s="2" t="s">
        <v>18443</v>
      </c>
      <c r="C17995" s="2">
        <v>58</v>
      </c>
      <c r="D17995" s="2" t="s">
        <v>494</v>
      </c>
      <c r="E17995" s="2"/>
      <c r="F17995" s="2"/>
      <c r="G17995" s="2"/>
      <c r="H17995" s="2"/>
    </row>
    <row r="17996" spans="2:8">
      <c r="B17996" s="2" t="s">
        <v>18444</v>
      </c>
      <c r="C17996" s="2">
        <v>45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62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494</v>
      </c>
      <c r="E17998" s="2"/>
      <c r="F17998" s="2"/>
      <c r="G17998" s="2"/>
      <c r="H17998" s="2"/>
    </row>
    <row r="17999" spans="2:8">
      <c r="B17999" s="2" t="s">
        <v>18447</v>
      </c>
      <c r="C17999" s="2">
        <v>65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49</v>
      </c>
      <c r="D18000" s="2" t="s">
        <v>494</v>
      </c>
      <c r="E18000" s="2"/>
      <c r="F18000" s="2"/>
      <c r="G18000" s="2"/>
      <c r="H18000" s="2"/>
    </row>
    <row r="18001" spans="2:8">
      <c r="B18001" s="2" t="s">
        <v>18449</v>
      </c>
      <c r="C18001" s="2">
        <v>42</v>
      </c>
      <c r="D18001" s="2" t="s">
        <v>494</v>
      </c>
      <c r="E18001" s="2"/>
      <c r="F18001" s="2"/>
      <c r="G18001" s="2"/>
      <c r="H18001" s="2"/>
    </row>
    <row r="18002" spans="2:8">
      <c r="B18002" s="2" t="s">
        <v>18450</v>
      </c>
      <c r="C18002" s="2">
        <v>54</v>
      </c>
      <c r="D18002" s="2" t="s">
        <v>494</v>
      </c>
      <c r="E18002" s="2"/>
      <c r="F18002" s="2"/>
      <c r="G18002" s="2"/>
      <c r="H18002" s="2"/>
    </row>
    <row r="18003" spans="2:8">
      <c r="B18003" s="2" t="s">
        <v>18451</v>
      </c>
      <c r="C18003" s="2">
        <v>48</v>
      </c>
      <c r="D18003" s="2" t="s">
        <v>494</v>
      </c>
      <c r="E18003" s="2"/>
      <c r="F18003" s="2"/>
      <c r="G18003" s="2"/>
      <c r="H18003" s="2"/>
    </row>
    <row r="18004" spans="2:8">
      <c r="B18004" s="2" t="s">
        <v>18452</v>
      </c>
      <c r="C18004" s="2">
        <v>44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51</v>
      </c>
      <c r="D18005" s="2" t="s">
        <v>494</v>
      </c>
      <c r="E18005" s="2"/>
      <c r="F18005" s="2"/>
      <c r="G18005" s="2"/>
      <c r="H18005" s="2"/>
    </row>
    <row r="18006" spans="2:8">
      <c r="B18006" s="2" t="s">
        <v>18454</v>
      </c>
      <c r="C18006" s="2">
        <v>54</v>
      </c>
      <c r="D18006" s="2" t="s">
        <v>494</v>
      </c>
      <c r="E18006" s="2"/>
      <c r="F18006" s="2"/>
      <c r="G18006" s="2"/>
      <c r="H18006" s="2"/>
    </row>
    <row r="18007" spans="2:8">
      <c r="B18007" s="2" t="s">
        <v>18455</v>
      </c>
      <c r="C18007" s="2">
        <v>48</v>
      </c>
      <c r="D18007" s="2" t="s">
        <v>494</v>
      </c>
      <c r="E18007" s="2"/>
      <c r="F18007" s="2"/>
      <c r="G18007" s="2"/>
      <c r="H18007" s="2"/>
    </row>
    <row r="18008" spans="2:8">
      <c r="B18008" s="2" t="s">
        <v>18456</v>
      </c>
      <c r="C18008" s="2">
        <v>48</v>
      </c>
      <c r="D18008" s="2" t="s">
        <v>494</v>
      </c>
      <c r="E18008" s="2"/>
      <c r="F18008" s="2"/>
      <c r="G18008" s="2"/>
      <c r="H18008" s="2"/>
    </row>
    <row r="18009" spans="2:8">
      <c r="B18009" s="2" t="s">
        <v>18457</v>
      </c>
      <c r="C18009" s="2">
        <v>65</v>
      </c>
      <c r="D18009" s="2" t="s">
        <v>494</v>
      </c>
      <c r="E18009" s="2"/>
      <c r="F18009" s="2"/>
      <c r="G18009" s="2"/>
      <c r="H18009" s="2"/>
    </row>
    <row r="18010" spans="2:8">
      <c r="B18010" s="2" t="s">
        <v>18458</v>
      </c>
      <c r="C18010" s="2">
        <v>50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60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63</v>
      </c>
      <c r="D18012" s="2" t="s">
        <v>494</v>
      </c>
      <c r="E18012" s="2"/>
      <c r="F18012" s="2"/>
      <c r="G18012" s="2"/>
      <c r="H18012" s="2"/>
    </row>
    <row r="18013" spans="2:8">
      <c r="B18013" s="2" t="s">
        <v>18461</v>
      </c>
      <c r="C18013" s="2">
        <v>44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54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43</v>
      </c>
      <c r="D18015" s="2" t="s">
        <v>494</v>
      </c>
      <c r="E18015" s="2"/>
      <c r="F18015" s="2"/>
      <c r="G18015" s="2"/>
      <c r="H18015" s="2"/>
    </row>
    <row r="18016" spans="2:8">
      <c r="B18016" s="2" t="s">
        <v>18464</v>
      </c>
      <c r="C18016" s="2">
        <v>38</v>
      </c>
      <c r="D18016" s="2" t="s">
        <v>494</v>
      </c>
      <c r="E18016" s="2"/>
      <c r="F18016" s="2"/>
      <c r="G18016" s="2"/>
      <c r="H18016" s="2"/>
    </row>
    <row r="18017" spans="2:8">
      <c r="B18017" s="2" t="s">
        <v>18465</v>
      </c>
      <c r="C18017" s="2">
        <v>49</v>
      </c>
      <c r="D18017" s="2" t="s">
        <v>494</v>
      </c>
      <c r="E18017" s="2"/>
      <c r="F18017" s="2"/>
      <c r="G18017" s="2"/>
      <c r="H18017" s="2"/>
    </row>
    <row r="18018" spans="2:8">
      <c r="B18018" s="2" t="s">
        <v>18466</v>
      </c>
      <c r="C18018" s="2">
        <v>53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53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494</v>
      </c>
      <c r="E18020" s="2"/>
      <c r="F18020" s="2"/>
      <c r="G18020" s="2"/>
      <c r="H18020" s="2"/>
    </row>
    <row r="18021" spans="2:8">
      <c r="B18021" s="2" t="s">
        <v>18469</v>
      </c>
      <c r="C18021" s="2">
        <v>46</v>
      </c>
      <c r="D18021" s="2" t="s">
        <v>494</v>
      </c>
      <c r="E18021" s="2"/>
      <c r="F18021" s="2"/>
      <c r="G18021" s="2"/>
      <c r="H18021" s="2"/>
    </row>
    <row r="18022" spans="2:8">
      <c r="B18022" s="2" t="s">
        <v>18470</v>
      </c>
      <c r="C18022" s="2">
        <v>42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42</v>
      </c>
      <c r="D18023" s="2" t="s">
        <v>494</v>
      </c>
      <c r="E18023" s="2"/>
      <c r="F18023" s="2"/>
      <c r="G18023" s="2"/>
      <c r="H18023" s="2"/>
    </row>
    <row r="18024" spans="2:8">
      <c r="B18024" s="2" t="s">
        <v>18472</v>
      </c>
      <c r="C18024" s="2">
        <v>36</v>
      </c>
      <c r="D18024" s="2" t="s">
        <v>494</v>
      </c>
      <c r="E18024" s="2"/>
      <c r="F18024" s="2"/>
      <c r="G18024" s="2"/>
      <c r="H18024" s="2"/>
    </row>
    <row r="18025" spans="2:8">
      <c r="B18025" s="2" t="s">
        <v>18473</v>
      </c>
      <c r="C18025" s="2">
        <v>50</v>
      </c>
      <c r="D18025" s="2" t="s">
        <v>494</v>
      </c>
      <c r="E18025" s="2"/>
      <c r="F18025" s="2"/>
      <c r="G18025" s="2"/>
      <c r="H18025" s="2"/>
    </row>
    <row r="18026" spans="2:8">
      <c r="B18026" s="2" t="s">
        <v>18474</v>
      </c>
      <c r="C18026" s="2">
        <v>46</v>
      </c>
      <c r="D18026" s="2" t="s">
        <v>494</v>
      </c>
      <c r="E18026" s="2"/>
      <c r="F18026" s="2"/>
      <c r="G18026" s="2"/>
      <c r="H18026" s="2"/>
    </row>
    <row r="18027" spans="2:8">
      <c r="B18027" s="2" t="s">
        <v>18475</v>
      </c>
      <c r="C18027" s="2">
        <v>47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46</v>
      </c>
      <c r="D18028" s="2" t="s">
        <v>494</v>
      </c>
      <c r="E18028" s="2"/>
      <c r="F18028" s="2"/>
      <c r="G18028" s="2"/>
      <c r="H18028" s="2"/>
    </row>
    <row r="18029" spans="2:8">
      <c r="B18029" s="2" t="s">
        <v>18477</v>
      </c>
      <c r="C18029" s="2">
        <v>56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52</v>
      </c>
      <c r="D18030" s="2" t="s">
        <v>494</v>
      </c>
      <c r="E18030" s="2"/>
      <c r="F18030" s="2"/>
      <c r="G18030" s="2"/>
      <c r="H18030" s="2"/>
    </row>
    <row r="18031" spans="2:8">
      <c r="B18031" s="2" t="s">
        <v>18479</v>
      </c>
      <c r="C18031" s="2">
        <v>52</v>
      </c>
      <c r="D18031" s="2" t="s">
        <v>494</v>
      </c>
      <c r="E18031" s="2"/>
      <c r="F18031" s="2"/>
      <c r="G18031" s="2"/>
      <c r="H18031" s="2"/>
    </row>
    <row r="18032" spans="2:8">
      <c r="B18032" s="2" t="s">
        <v>18480</v>
      </c>
      <c r="C18032" s="2">
        <v>44</v>
      </c>
      <c r="D18032" s="2" t="s">
        <v>494</v>
      </c>
      <c r="E18032" s="2"/>
      <c r="F18032" s="2"/>
      <c r="G18032" s="2"/>
      <c r="H18032" s="2"/>
    </row>
    <row r="18033" spans="2:8">
      <c r="B18033" s="2" t="s">
        <v>18481</v>
      </c>
      <c r="C18033" s="2">
        <v>50</v>
      </c>
      <c r="D18033" s="2" t="s">
        <v>494</v>
      </c>
      <c r="E18033" s="2"/>
      <c r="F18033" s="2"/>
      <c r="G18033" s="2"/>
      <c r="H18033" s="2"/>
    </row>
    <row r="18034" spans="2:8">
      <c r="B18034" s="2" t="s">
        <v>18482</v>
      </c>
      <c r="C18034" s="2">
        <v>44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494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494</v>
      </c>
      <c r="E18036" s="2"/>
      <c r="F18036" s="2"/>
      <c r="G18036" s="2"/>
      <c r="H18036" s="2"/>
    </row>
    <row r="18037" spans="2:8">
      <c r="B18037" s="2" t="s">
        <v>18485</v>
      </c>
      <c r="C18037" s="2">
        <v>45</v>
      </c>
      <c r="D18037" s="2" t="s">
        <v>494</v>
      </c>
      <c r="E18037" s="2"/>
      <c r="F18037" s="2"/>
      <c r="G18037" s="2"/>
      <c r="H18037" s="2"/>
    </row>
    <row r="18038" spans="2:8">
      <c r="B18038" s="2" t="s">
        <v>18486</v>
      </c>
      <c r="C18038" s="2">
        <v>50</v>
      </c>
      <c r="D18038" s="2" t="s">
        <v>494</v>
      </c>
      <c r="E18038" s="2"/>
      <c r="F18038" s="2"/>
      <c r="G18038" s="2"/>
      <c r="H18038" s="2"/>
    </row>
    <row r="18039" spans="2:8">
      <c r="B18039" s="2" t="s">
        <v>18487</v>
      </c>
      <c r="C18039" s="2">
        <v>45</v>
      </c>
      <c r="D18039" s="2" t="s">
        <v>494</v>
      </c>
      <c r="E18039" s="2"/>
      <c r="F18039" s="2"/>
      <c r="G18039" s="2"/>
      <c r="H18039" s="2"/>
    </row>
    <row r="18040" spans="2:8">
      <c r="B18040" s="2" t="s">
        <v>18488</v>
      </c>
      <c r="C18040" s="2">
        <v>46</v>
      </c>
      <c r="D18040" s="2" t="s">
        <v>494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494</v>
      </c>
      <c r="E18041" s="2"/>
      <c r="F18041" s="2"/>
      <c r="G18041" s="2"/>
      <c r="H18041" s="2"/>
    </row>
    <row r="18042" spans="2:8">
      <c r="B18042" s="2" t="s">
        <v>18490</v>
      </c>
      <c r="C18042" s="2">
        <v>50</v>
      </c>
      <c r="D18042" s="2" t="s">
        <v>494</v>
      </c>
      <c r="E18042" s="2"/>
      <c r="F18042" s="2"/>
      <c r="G18042" s="2"/>
      <c r="H18042" s="2"/>
    </row>
    <row r="18043" spans="2:8">
      <c r="B18043" s="2" t="s">
        <v>18491</v>
      </c>
      <c r="C18043" s="2">
        <v>44</v>
      </c>
      <c r="D18043" s="2" t="s">
        <v>494</v>
      </c>
      <c r="E18043" s="2"/>
      <c r="F18043" s="2"/>
      <c r="G18043" s="2"/>
      <c r="H18043" s="2"/>
    </row>
    <row r="18044" spans="2:8">
      <c r="B18044" s="2" t="s">
        <v>18492</v>
      </c>
      <c r="C18044" s="2">
        <v>48</v>
      </c>
      <c r="D18044" s="2" t="s">
        <v>494</v>
      </c>
      <c r="E18044" s="2"/>
      <c r="F18044" s="2"/>
      <c r="G18044" s="2"/>
      <c r="H18044" s="2"/>
    </row>
    <row r="18045" spans="2:8">
      <c r="B18045" s="2" t="s">
        <v>18493</v>
      </c>
      <c r="C18045" s="2">
        <v>40</v>
      </c>
      <c r="D18045" s="2" t="s">
        <v>494</v>
      </c>
      <c r="E18045" s="2"/>
      <c r="F18045" s="2"/>
      <c r="G18045" s="2"/>
      <c r="H18045" s="2"/>
    </row>
    <row r="18046" spans="2:8">
      <c r="B18046" s="2" t="s">
        <v>18494</v>
      </c>
      <c r="C18046" s="2">
        <v>55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52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56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52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46</v>
      </c>
      <c r="D18050" s="2" t="s">
        <v>494</v>
      </c>
      <c r="E18050" s="2"/>
      <c r="F18050" s="2"/>
      <c r="G18050" s="2"/>
      <c r="H18050" s="2"/>
    </row>
    <row r="18051" spans="2:8">
      <c r="B18051" s="2" t="s">
        <v>18499</v>
      </c>
      <c r="C18051" s="2">
        <v>40</v>
      </c>
      <c r="D18051" s="2" t="s">
        <v>494</v>
      </c>
      <c r="E18051" s="2"/>
      <c r="F18051" s="2"/>
      <c r="G18051" s="2"/>
      <c r="H18051" s="2"/>
    </row>
    <row r="18052" spans="2:8">
      <c r="B18052" s="2" t="s">
        <v>18500</v>
      </c>
      <c r="C18052" s="2">
        <v>38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494</v>
      </c>
      <c r="E18053" s="2"/>
      <c r="F18053" s="2"/>
      <c r="G18053" s="2"/>
      <c r="H18053" s="2"/>
    </row>
    <row r="18054" spans="2:8">
      <c r="B18054" s="2" t="s">
        <v>18502</v>
      </c>
      <c r="C18054" s="2">
        <v>16</v>
      </c>
      <c r="D18054" s="2" t="s">
        <v>494</v>
      </c>
      <c r="E18054" s="2"/>
      <c r="F18054" s="2"/>
      <c r="G18054" s="2"/>
      <c r="H18054" s="2"/>
    </row>
    <row r="18055" spans="2:8">
      <c r="B18055" s="2" t="s">
        <v>18503</v>
      </c>
      <c r="C18055" s="2">
        <v>10</v>
      </c>
      <c r="D18055" s="2" t="s">
        <v>494</v>
      </c>
      <c r="E18055" s="2"/>
      <c r="F18055" s="2"/>
      <c r="G18055" s="2"/>
      <c r="H18055" s="2"/>
    </row>
    <row r="18056" spans="2:8">
      <c r="B18056" s="2" t="s">
        <v>18504</v>
      </c>
      <c r="C18056" s="2">
        <v>43</v>
      </c>
      <c r="D18056" s="2" t="s">
        <v>494</v>
      </c>
      <c r="E18056" s="2"/>
      <c r="F18056" s="2"/>
      <c r="G18056" s="2"/>
      <c r="H18056" s="2"/>
    </row>
    <row r="18057" spans="2:8">
      <c r="B18057" s="2" t="s">
        <v>18505</v>
      </c>
      <c r="C18057" s="2">
        <v>40</v>
      </c>
      <c r="D18057" s="2" t="s">
        <v>494</v>
      </c>
      <c r="E18057" s="2"/>
      <c r="F18057" s="2"/>
      <c r="G18057" s="2"/>
      <c r="H18057" s="2"/>
    </row>
    <row r="18058" spans="2:8">
      <c r="B18058" s="2" t="s">
        <v>18506</v>
      </c>
      <c r="C18058" s="2">
        <v>43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49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57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494</v>
      </c>
      <c r="E18064" s="2"/>
      <c r="F18064" s="2"/>
      <c r="G18064" s="2"/>
      <c r="H18064" s="2"/>
    </row>
    <row r="18065" spans="2:8">
      <c r="B18065" s="2" t="s">
        <v>18513</v>
      </c>
      <c r="C18065" s="2">
        <v>18</v>
      </c>
      <c r="D18065" s="2" t="s">
        <v>494</v>
      </c>
      <c r="E18065" s="2"/>
      <c r="F18065" s="2"/>
      <c r="G18065" s="2"/>
      <c r="H18065" s="2"/>
    </row>
    <row r="18066" spans="2:8">
      <c r="B18066" s="2" t="s">
        <v>18514</v>
      </c>
      <c r="C18066" s="2">
        <v>14</v>
      </c>
      <c r="D18066" s="2" t="s">
        <v>494</v>
      </c>
      <c r="E18066" s="2"/>
      <c r="F18066" s="2"/>
      <c r="G18066" s="2"/>
      <c r="H18066" s="2"/>
    </row>
    <row r="18067" spans="2:8">
      <c r="B18067" s="2" t="s">
        <v>18515</v>
      </c>
      <c r="C18067" s="2">
        <v>11</v>
      </c>
      <c r="D18067" s="2" t="s">
        <v>494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494</v>
      </c>
      <c r="E18068" s="2"/>
      <c r="F18068" s="2"/>
      <c r="G18068" s="2"/>
      <c r="H18068" s="2"/>
    </row>
    <row r="18069" spans="2:8">
      <c r="B18069" s="2" t="s">
        <v>18517</v>
      </c>
      <c r="C18069" s="2">
        <v>23</v>
      </c>
      <c r="D18069" s="2" t="s">
        <v>494</v>
      </c>
      <c r="E18069" s="2"/>
      <c r="F18069" s="2"/>
      <c r="G18069" s="2"/>
      <c r="H18069" s="2"/>
    </row>
    <row r="18070" spans="2:8">
      <c r="B18070" s="2" t="s">
        <v>18518</v>
      </c>
      <c r="C18070" s="2">
        <v>48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494</v>
      </c>
      <c r="E18071" s="2"/>
      <c r="F18071" s="2"/>
      <c r="G18071" s="2"/>
      <c r="H18071" s="2"/>
    </row>
    <row r="18072" spans="2:8">
      <c r="B18072" s="2" t="s">
        <v>18520</v>
      </c>
      <c r="C18072" s="2">
        <v>36</v>
      </c>
      <c r="D18072" s="2" t="s">
        <v>494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494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494</v>
      </c>
      <c r="E18074" s="2"/>
      <c r="F18074" s="2"/>
      <c r="G18074" s="2"/>
      <c r="H18074" s="2"/>
    </row>
    <row r="18075" spans="2:8">
      <c r="B18075" s="2" t="s">
        <v>18523</v>
      </c>
      <c r="C18075" s="2">
        <v>48</v>
      </c>
      <c r="D18075" s="2" t="s">
        <v>494</v>
      </c>
      <c r="E18075" s="2"/>
      <c r="F18075" s="2"/>
      <c r="G18075" s="2"/>
      <c r="H18075" s="2"/>
    </row>
    <row r="18076" spans="2:8">
      <c r="B18076" s="2" t="s">
        <v>18524</v>
      </c>
      <c r="C18076" s="2">
        <v>47</v>
      </c>
      <c r="D18076" s="2" t="s">
        <v>494</v>
      </c>
      <c r="E18076" s="2"/>
      <c r="F18076" s="2"/>
      <c r="G18076" s="2"/>
      <c r="H18076" s="2"/>
    </row>
    <row r="18077" spans="2:8">
      <c r="B18077" s="2" t="s">
        <v>18525</v>
      </c>
      <c r="C18077" s="2">
        <v>47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50</v>
      </c>
      <c r="D18078" s="2" t="s">
        <v>494</v>
      </c>
      <c r="E18078" s="2"/>
      <c r="F18078" s="2"/>
      <c r="G18078" s="2"/>
      <c r="H18078" s="2"/>
    </row>
    <row r="18079" spans="2:8">
      <c r="B18079" s="2" t="s">
        <v>18527</v>
      </c>
      <c r="C18079" s="2">
        <v>59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61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52</v>
      </c>
      <c r="D18081" s="2" t="s">
        <v>494</v>
      </c>
      <c r="E18081" s="2"/>
      <c r="F18081" s="2"/>
      <c r="G18081" s="2"/>
      <c r="H18081" s="2"/>
    </row>
    <row r="18082" spans="2:8">
      <c r="B18082" s="2" t="s">
        <v>18530</v>
      </c>
      <c r="C18082" s="2">
        <v>53</v>
      </c>
      <c r="D18082" s="2" t="s">
        <v>494</v>
      </c>
      <c r="E18082" s="2"/>
      <c r="F18082" s="2"/>
      <c r="G18082" s="2"/>
      <c r="H18082" s="2"/>
    </row>
    <row r="18083" spans="2:8">
      <c r="B18083" s="2" t="s">
        <v>18531</v>
      </c>
      <c r="C18083" s="2">
        <v>45</v>
      </c>
      <c r="D18083" s="2" t="s">
        <v>494</v>
      </c>
      <c r="E18083" s="2"/>
      <c r="F18083" s="2"/>
      <c r="G18083" s="2"/>
      <c r="H18083" s="2"/>
    </row>
    <row r="18084" spans="2:8">
      <c r="B18084" s="2" t="s">
        <v>18532</v>
      </c>
      <c r="C18084" s="2">
        <v>63</v>
      </c>
      <c r="D18084" s="2" t="s">
        <v>494</v>
      </c>
      <c r="E18084" s="2"/>
      <c r="F18084" s="2"/>
      <c r="G18084" s="2"/>
      <c r="H18084" s="2"/>
    </row>
    <row r="18085" spans="2:8">
      <c r="B18085" s="2" t="s">
        <v>18533</v>
      </c>
      <c r="C18085" s="2">
        <v>52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51</v>
      </c>
      <c r="D18086" s="2" t="s">
        <v>494</v>
      </c>
      <c r="E18086" s="2"/>
      <c r="F18086" s="2"/>
      <c r="G18086" s="2"/>
      <c r="H18086" s="2"/>
    </row>
    <row r="18087" spans="2:8">
      <c r="B18087" s="2" t="s">
        <v>18535</v>
      </c>
      <c r="C18087" s="2">
        <v>44</v>
      </c>
      <c r="D18087" s="2" t="s">
        <v>494</v>
      </c>
      <c r="E18087" s="2"/>
      <c r="F18087" s="2"/>
      <c r="G18087" s="2"/>
      <c r="H18087" s="2"/>
    </row>
    <row r="18088" spans="2:8">
      <c r="B18088" s="2" t="s">
        <v>18536</v>
      </c>
      <c r="C18088" s="2">
        <v>57</v>
      </c>
      <c r="D18088" s="2" t="s">
        <v>494</v>
      </c>
      <c r="E18088" s="2"/>
      <c r="F18088" s="2"/>
      <c r="G18088" s="2"/>
      <c r="H18088" s="2"/>
    </row>
    <row r="18089" spans="2:8">
      <c r="B18089" s="2" t="s">
        <v>18537</v>
      </c>
      <c r="C18089" s="2">
        <v>48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39</v>
      </c>
      <c r="D18090" s="2" t="s">
        <v>494</v>
      </c>
      <c r="E18090" s="2"/>
      <c r="F18090" s="2"/>
      <c r="G18090" s="2"/>
      <c r="H18090" s="2"/>
    </row>
    <row r="18091" spans="2:8">
      <c r="B18091" s="2" t="s">
        <v>18539</v>
      </c>
      <c r="C18091" s="2">
        <v>50</v>
      </c>
      <c r="D18091" s="2" t="s">
        <v>494</v>
      </c>
      <c r="E18091" s="2"/>
      <c r="F18091" s="2"/>
      <c r="G18091" s="2"/>
      <c r="H18091" s="2"/>
    </row>
    <row r="18092" spans="2:8">
      <c r="B18092" s="2" t="s">
        <v>18540</v>
      </c>
      <c r="C18092" s="2">
        <v>47</v>
      </c>
      <c r="D18092" s="2" t="s">
        <v>494</v>
      </c>
      <c r="E18092" s="2"/>
      <c r="F18092" s="2"/>
      <c r="G18092" s="2"/>
      <c r="H18092" s="2"/>
    </row>
    <row r="18093" spans="2:8">
      <c r="B18093" s="2" t="s">
        <v>18541</v>
      </c>
      <c r="C18093" s="2">
        <v>41</v>
      </c>
      <c r="D18093" s="2" t="s">
        <v>494</v>
      </c>
      <c r="E18093" s="2"/>
      <c r="F18093" s="2"/>
      <c r="G18093" s="2"/>
      <c r="H18093" s="2"/>
    </row>
    <row r="18094" spans="2:8">
      <c r="B18094" s="2" t="s">
        <v>18542</v>
      </c>
      <c r="C18094" s="2">
        <v>46</v>
      </c>
      <c r="D18094" s="2" t="s">
        <v>494</v>
      </c>
      <c r="E18094" s="2"/>
      <c r="F18094" s="2"/>
      <c r="G18094" s="2"/>
      <c r="H18094" s="2"/>
    </row>
    <row r="18095" spans="2:8">
      <c r="B18095" s="2" t="s">
        <v>18543</v>
      </c>
      <c r="C18095" s="2">
        <v>42</v>
      </c>
      <c r="D18095" s="2" t="s">
        <v>494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494</v>
      </c>
      <c r="E18096" s="2"/>
      <c r="F18096" s="2"/>
      <c r="G18096" s="2"/>
      <c r="H18096" s="2"/>
    </row>
    <row r="18097" spans="2:8">
      <c r="B18097" s="2" t="s">
        <v>18545</v>
      </c>
      <c r="C18097" s="2">
        <v>59</v>
      </c>
      <c r="D18097" s="2" t="s">
        <v>494</v>
      </c>
      <c r="E18097" s="2"/>
      <c r="F18097" s="2"/>
      <c r="G18097" s="2"/>
      <c r="H18097" s="2"/>
    </row>
    <row r="18098" spans="2:8">
      <c r="B18098" s="2" t="s">
        <v>18546</v>
      </c>
      <c r="C18098" s="2">
        <v>43</v>
      </c>
      <c r="D18098" s="2" t="s">
        <v>494</v>
      </c>
      <c r="E18098" s="2"/>
      <c r="F18098" s="2"/>
      <c r="G18098" s="2"/>
      <c r="H18098" s="2"/>
    </row>
    <row r="18099" spans="2:8">
      <c r="B18099" s="2" t="s">
        <v>18547</v>
      </c>
      <c r="C18099" s="2">
        <v>39</v>
      </c>
      <c r="D18099" s="2" t="s">
        <v>494</v>
      </c>
      <c r="E18099" s="2"/>
      <c r="F18099" s="2"/>
      <c r="G18099" s="2"/>
      <c r="H18099" s="2"/>
    </row>
    <row r="18100" spans="2:8">
      <c r="B18100" s="2" t="s">
        <v>18548</v>
      </c>
      <c r="C18100" s="2">
        <v>47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56</v>
      </c>
      <c r="D18101" s="2" t="s">
        <v>494</v>
      </c>
      <c r="E18101" s="2"/>
      <c r="F18101" s="2"/>
      <c r="G18101" s="2"/>
      <c r="H18101" s="2"/>
    </row>
    <row r="18102" spans="2:8">
      <c r="B18102" s="2" t="s">
        <v>18550</v>
      </c>
      <c r="C18102" s="2">
        <v>56</v>
      </c>
      <c r="D18102" s="2" t="s">
        <v>494</v>
      </c>
      <c r="E18102" s="2"/>
      <c r="F18102" s="2"/>
      <c r="G18102" s="2"/>
      <c r="H18102" s="2"/>
    </row>
    <row r="18103" spans="2:8">
      <c r="B18103" s="2" t="s">
        <v>18551</v>
      </c>
      <c r="C18103" s="2">
        <v>74</v>
      </c>
      <c r="D18103" s="2" t="s">
        <v>494</v>
      </c>
      <c r="E18103" s="2"/>
      <c r="F18103" s="2"/>
      <c r="G18103" s="2"/>
      <c r="H18103" s="2"/>
    </row>
    <row r="18104" spans="2:8">
      <c r="B18104" s="2" t="s">
        <v>18552</v>
      </c>
      <c r="C18104" s="2">
        <v>61</v>
      </c>
      <c r="D18104" s="2" t="s">
        <v>494</v>
      </c>
      <c r="E18104" s="2"/>
      <c r="F18104" s="2"/>
      <c r="G18104" s="2"/>
      <c r="H18104" s="2"/>
    </row>
    <row r="18105" spans="2:8">
      <c r="B18105" s="2" t="s">
        <v>18553</v>
      </c>
      <c r="C18105" s="2">
        <v>53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45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49</v>
      </c>
      <c r="D18107" s="2" t="s">
        <v>494</v>
      </c>
      <c r="E18107" s="2"/>
      <c r="F18107" s="2"/>
      <c r="G18107" s="2"/>
      <c r="H18107" s="2"/>
    </row>
    <row r="18108" spans="2:8">
      <c r="B18108" s="2" t="s">
        <v>18556</v>
      </c>
      <c r="C18108" s="2">
        <v>44</v>
      </c>
      <c r="D18108" s="2" t="s">
        <v>494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41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43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45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59</v>
      </c>
      <c r="D18114" s="2" t="s">
        <v>494</v>
      </c>
      <c r="E18114" s="2"/>
      <c r="F18114" s="2"/>
      <c r="G18114" s="2"/>
      <c r="H18114" s="2"/>
    </row>
    <row r="18115" spans="2:8">
      <c r="B18115" s="2" t="s">
        <v>18563</v>
      </c>
      <c r="C18115" s="2">
        <v>45</v>
      </c>
      <c r="D18115" s="2" t="s">
        <v>494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494</v>
      </c>
      <c r="E18116" s="2"/>
      <c r="F18116" s="2"/>
      <c r="G18116" s="2"/>
      <c r="H18116" s="2"/>
    </row>
    <row r="18117" spans="2:8">
      <c r="B18117" s="2" t="s">
        <v>18565</v>
      </c>
      <c r="C18117" s="2">
        <v>38</v>
      </c>
      <c r="D18117" s="2" t="s">
        <v>494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494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494</v>
      </c>
      <c r="E18119" s="2"/>
      <c r="F18119" s="2"/>
      <c r="G18119" s="2"/>
      <c r="H18119" s="2"/>
    </row>
    <row r="18120" spans="2:8">
      <c r="B18120" s="2" t="s">
        <v>18568</v>
      </c>
      <c r="C18120" s="2">
        <v>35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42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45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51</v>
      </c>
      <c r="D18123" s="2" t="s">
        <v>494</v>
      </c>
      <c r="E18123" s="2"/>
      <c r="F18123" s="2"/>
      <c r="G18123" s="2"/>
      <c r="H18123" s="2"/>
    </row>
    <row r="18124" spans="2:8">
      <c r="B18124" s="2" t="s">
        <v>18572</v>
      </c>
      <c r="C18124" s="2">
        <v>46</v>
      </c>
      <c r="D18124" s="2" t="s">
        <v>494</v>
      </c>
      <c r="E18124" s="2"/>
      <c r="F18124" s="2"/>
      <c r="G18124" s="2"/>
      <c r="H18124" s="2"/>
    </row>
    <row r="18125" spans="2:8">
      <c r="B18125" s="2" t="s">
        <v>18573</v>
      </c>
      <c r="C18125" s="2">
        <v>48</v>
      </c>
      <c r="D18125" s="2" t="s">
        <v>494</v>
      </c>
      <c r="E18125" s="2"/>
      <c r="F18125" s="2"/>
      <c r="G18125" s="2"/>
      <c r="H18125" s="2"/>
    </row>
    <row r="18126" spans="2:8">
      <c r="B18126" s="2" t="s">
        <v>18574</v>
      </c>
      <c r="C18126" s="2">
        <v>57</v>
      </c>
      <c r="D18126" s="2" t="s">
        <v>494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43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46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50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53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52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48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50</v>
      </c>
      <c r="D18136" s="2" t="s">
        <v>494</v>
      </c>
      <c r="E18136" s="2"/>
      <c r="F18136" s="2"/>
      <c r="G18136" s="2"/>
      <c r="H18136" s="2"/>
    </row>
    <row r="18137" spans="2:8">
      <c r="B18137" s="2" t="s">
        <v>18585</v>
      </c>
      <c r="C18137" s="2">
        <v>43</v>
      </c>
      <c r="D18137" s="2" t="s">
        <v>494</v>
      </c>
      <c r="E18137" s="2"/>
      <c r="F18137" s="2"/>
      <c r="G18137" s="2"/>
      <c r="H18137" s="2"/>
    </row>
    <row r="18138" spans="2:8">
      <c r="B18138" s="2" t="s">
        <v>18586</v>
      </c>
      <c r="C18138" s="2">
        <v>46</v>
      </c>
      <c r="D18138" s="2" t="s">
        <v>494</v>
      </c>
      <c r="E18138" s="2"/>
      <c r="F18138" s="2"/>
      <c r="G18138" s="2"/>
      <c r="H18138" s="2"/>
    </row>
    <row r="18139" spans="2:8">
      <c r="B18139" s="2" t="s">
        <v>18587</v>
      </c>
      <c r="C18139" s="2">
        <v>39</v>
      </c>
      <c r="D18139" s="2" t="s">
        <v>494</v>
      </c>
      <c r="E18139" s="2"/>
      <c r="F18139" s="2"/>
      <c r="G18139" s="2"/>
      <c r="H18139" s="2"/>
    </row>
    <row r="18140" spans="2:8">
      <c r="B18140" s="2" t="s">
        <v>18588</v>
      </c>
      <c r="C18140" s="2">
        <v>58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53</v>
      </c>
      <c r="D18141" s="2" t="s">
        <v>494</v>
      </c>
      <c r="E18141" s="2"/>
      <c r="F18141" s="2"/>
      <c r="G18141" s="2"/>
      <c r="H18141" s="2"/>
    </row>
    <row r="18142" spans="2:8">
      <c r="B18142" s="2" t="s">
        <v>18590</v>
      </c>
      <c r="C18142" s="2">
        <v>15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46</v>
      </c>
      <c r="D18143" s="2" t="s">
        <v>494</v>
      </c>
      <c r="E18143" s="2"/>
      <c r="F18143" s="2"/>
      <c r="G18143" s="2"/>
      <c r="H18143" s="2"/>
    </row>
    <row r="18144" spans="2:8">
      <c r="B18144" s="2" t="s">
        <v>18592</v>
      </c>
      <c r="C18144" s="2">
        <v>36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48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43</v>
      </c>
      <c r="D18146" s="2" t="s">
        <v>494</v>
      </c>
      <c r="E18146" s="2"/>
      <c r="F18146" s="2"/>
      <c r="G18146" s="2"/>
      <c r="H18146" s="2"/>
    </row>
    <row r="18147" spans="2:8">
      <c r="B18147" s="2" t="s">
        <v>18595</v>
      </c>
      <c r="C18147" s="2">
        <v>39</v>
      </c>
      <c r="D18147" s="2" t="s">
        <v>494</v>
      </c>
      <c r="E18147" s="2"/>
      <c r="F18147" s="2"/>
      <c r="G18147" s="2"/>
      <c r="H18147" s="2"/>
    </row>
    <row r="18148" spans="2:8">
      <c r="B18148" s="2" t="s">
        <v>18596</v>
      </c>
      <c r="C18148" s="2">
        <v>74</v>
      </c>
      <c r="D18148" s="2" t="s">
        <v>494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46</v>
      </c>
      <c r="D18150" s="2" t="s">
        <v>494</v>
      </c>
      <c r="E18150" s="2"/>
      <c r="F18150" s="2"/>
      <c r="G18150" s="2"/>
      <c r="H18150" s="2"/>
    </row>
    <row r="18151" spans="2:8">
      <c r="B18151" s="2" t="s">
        <v>18599</v>
      </c>
      <c r="C18151" s="2">
        <v>39</v>
      </c>
      <c r="D18151" s="2" t="s">
        <v>494</v>
      </c>
      <c r="E18151" s="2"/>
      <c r="F18151" s="2"/>
      <c r="G18151" s="2"/>
      <c r="H18151" s="2"/>
    </row>
    <row r="18152" spans="2:8">
      <c r="B18152" s="2" t="s">
        <v>18600</v>
      </c>
      <c r="C18152" s="2">
        <v>48</v>
      </c>
      <c r="D18152" s="2" t="s">
        <v>494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494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494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494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494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494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494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494</v>
      </c>
      <c r="E18159" s="2"/>
      <c r="F18159" s="2"/>
      <c r="G18159" s="2"/>
      <c r="H18159" s="2"/>
    </row>
    <row r="18160" spans="2:8">
      <c r="B18160" s="2" t="s">
        <v>18608</v>
      </c>
      <c r="C18160" s="2">
        <v>56</v>
      </c>
      <c r="D18160" s="2" t="s">
        <v>494</v>
      </c>
      <c r="E18160" s="2"/>
      <c r="F18160" s="2"/>
      <c r="G18160" s="2"/>
      <c r="H18160" s="2"/>
    </row>
    <row r="18161" spans="2:8">
      <c r="B18161" s="2" t="s">
        <v>18609</v>
      </c>
      <c r="C18161" s="2">
        <v>53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42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55</v>
      </c>
      <c r="D18163" s="2" t="s">
        <v>494</v>
      </c>
      <c r="E18163" s="2"/>
      <c r="F18163" s="2"/>
      <c r="G18163" s="2"/>
      <c r="H18163" s="2"/>
    </row>
    <row r="18164" spans="2:8">
      <c r="B18164" s="2" t="s">
        <v>18612</v>
      </c>
      <c r="C18164" s="2">
        <v>13</v>
      </c>
      <c r="D18164" s="2" t="s">
        <v>494</v>
      </c>
      <c r="E18164" s="2"/>
      <c r="F18164" s="2"/>
      <c r="G18164" s="2"/>
      <c r="H18164" s="2"/>
    </row>
    <row r="18165" spans="2:8">
      <c r="B18165" s="2" t="s">
        <v>18613</v>
      </c>
      <c r="C18165" s="2">
        <v>10</v>
      </c>
      <c r="D18165" s="2" t="s">
        <v>494</v>
      </c>
      <c r="E18165" s="2"/>
      <c r="F18165" s="2"/>
      <c r="G18165" s="2"/>
      <c r="H18165" s="2"/>
    </row>
    <row r="18166" spans="2:8">
      <c r="B18166" s="2" t="s">
        <v>18614</v>
      </c>
      <c r="C18166" s="2">
        <v>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44</v>
      </c>
      <c r="D18167" s="2" t="s">
        <v>494</v>
      </c>
      <c r="E18167" s="2"/>
      <c r="F18167" s="2"/>
      <c r="G18167" s="2"/>
      <c r="H18167" s="2"/>
    </row>
    <row r="18168" spans="2:8">
      <c r="B18168" s="2" t="s">
        <v>18616</v>
      </c>
      <c r="C18168" s="2">
        <v>47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16</v>
      </c>
      <c r="D18169" s="2" t="s">
        <v>494</v>
      </c>
      <c r="E18169" s="2"/>
      <c r="F18169" s="2"/>
      <c r="G18169" s="2"/>
      <c r="H18169" s="2"/>
    </row>
    <row r="18170" spans="2:8">
      <c r="B18170" s="2" t="s">
        <v>18618</v>
      </c>
      <c r="C18170" s="2">
        <v>63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50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55</v>
      </c>
      <c r="D18172" s="2" t="s">
        <v>494</v>
      </c>
      <c r="E18172" s="2"/>
      <c r="F18172" s="2"/>
      <c r="G18172" s="2"/>
      <c r="H18172" s="2"/>
    </row>
    <row r="18173" spans="2:8">
      <c r="B18173" s="2" t="s">
        <v>18621</v>
      </c>
      <c r="C18173" s="2">
        <v>50</v>
      </c>
      <c r="D18173" s="2" t="s">
        <v>494</v>
      </c>
      <c r="E18173" s="2"/>
      <c r="F18173" s="2"/>
      <c r="G18173" s="2"/>
      <c r="H18173" s="2"/>
    </row>
    <row r="18174" spans="2:8">
      <c r="B18174" s="2" t="s">
        <v>18622</v>
      </c>
      <c r="C18174" s="2">
        <v>45</v>
      </c>
      <c r="D18174" s="2" t="s">
        <v>494</v>
      </c>
      <c r="E18174" s="2"/>
      <c r="F18174" s="2"/>
      <c r="G18174" s="2"/>
      <c r="H18174" s="2"/>
    </row>
    <row r="18175" spans="2:8">
      <c r="B18175" s="2" t="s">
        <v>18623</v>
      </c>
      <c r="C18175" s="2">
        <v>61</v>
      </c>
      <c r="D18175" s="2" t="s">
        <v>494</v>
      </c>
      <c r="E18175" s="2"/>
      <c r="F18175" s="2"/>
      <c r="G18175" s="2"/>
      <c r="H18175" s="2"/>
    </row>
    <row r="18176" spans="2:8">
      <c r="B18176" s="2" t="s">
        <v>18624</v>
      </c>
      <c r="C18176" s="2">
        <v>51</v>
      </c>
      <c r="D18176" s="2" t="s">
        <v>494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494</v>
      </c>
      <c r="E18177" s="2"/>
      <c r="F18177" s="2"/>
      <c r="G18177" s="2"/>
      <c r="H18177" s="2"/>
    </row>
    <row r="18178" spans="2:8">
      <c r="B18178" s="2" t="s">
        <v>18626</v>
      </c>
      <c r="C18178" s="2">
        <v>49</v>
      </c>
      <c r="D18178" s="2" t="s">
        <v>494</v>
      </c>
      <c r="E18178" s="2"/>
      <c r="F18178" s="2"/>
      <c r="G18178" s="2"/>
      <c r="H18178" s="2"/>
    </row>
    <row r="18179" spans="2:8">
      <c r="B18179" s="2" t="s">
        <v>18627</v>
      </c>
      <c r="C18179" s="2">
        <v>53</v>
      </c>
      <c r="D18179" s="2" t="s">
        <v>494</v>
      </c>
      <c r="E18179" s="2"/>
      <c r="F18179" s="2"/>
      <c r="G18179" s="2"/>
      <c r="H18179" s="2"/>
    </row>
    <row r="18180" spans="2:8">
      <c r="B18180" s="2" t="s">
        <v>18628</v>
      </c>
      <c r="C18180" s="2">
        <v>37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50</v>
      </c>
      <c r="D18181" s="2" t="s">
        <v>494</v>
      </c>
      <c r="E18181" s="2"/>
      <c r="F18181" s="2"/>
      <c r="G18181" s="2"/>
      <c r="H18181" s="2"/>
    </row>
    <row r="18182" spans="2:8">
      <c r="B18182" s="2" t="s">
        <v>18630</v>
      </c>
      <c r="C18182" s="2">
        <v>51</v>
      </c>
      <c r="D18182" s="2" t="s">
        <v>494</v>
      </c>
      <c r="E18182" s="2"/>
      <c r="F18182" s="2"/>
      <c r="G18182" s="2"/>
      <c r="H18182" s="2"/>
    </row>
    <row r="18183" spans="2:8">
      <c r="B18183" s="2" t="s">
        <v>18631</v>
      </c>
      <c r="C18183" s="2">
        <v>47</v>
      </c>
      <c r="D18183" s="2" t="s">
        <v>494</v>
      </c>
      <c r="E18183" s="2"/>
      <c r="F18183" s="2"/>
      <c r="G18183" s="2"/>
      <c r="H18183" s="2"/>
    </row>
    <row r="18184" spans="2:8">
      <c r="B18184" s="2" t="s">
        <v>18632</v>
      </c>
      <c r="C18184" s="2">
        <v>51</v>
      </c>
      <c r="D18184" s="2" t="s">
        <v>494</v>
      </c>
      <c r="E18184" s="2"/>
      <c r="F18184" s="2"/>
      <c r="G18184" s="2"/>
      <c r="H18184" s="2"/>
    </row>
    <row r="18185" spans="2:8">
      <c r="B18185" s="2" t="s">
        <v>18633</v>
      </c>
      <c r="C18185" s="2">
        <v>46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54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44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38</v>
      </c>
      <c r="D18188" s="2" t="s">
        <v>494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494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494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494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494</v>
      </c>
      <c r="E18192" s="2"/>
      <c r="F18192" s="2"/>
      <c r="G18192" s="2"/>
      <c r="H18192" s="2"/>
    </row>
    <row r="18193" spans="2:8">
      <c r="B18193" s="2" t="s">
        <v>18641</v>
      </c>
      <c r="C18193" s="2">
        <v>48</v>
      </c>
      <c r="D18193" s="2" t="s">
        <v>494</v>
      </c>
      <c r="E18193" s="2"/>
      <c r="F18193" s="2"/>
      <c r="G18193" s="2"/>
      <c r="H18193" s="2"/>
    </row>
    <row r="18194" spans="2:8">
      <c r="B18194" s="2" t="s">
        <v>18642</v>
      </c>
      <c r="C18194" s="2">
        <v>51</v>
      </c>
      <c r="D18194" s="2" t="s">
        <v>494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61</v>
      </c>
      <c r="D18196" s="2" t="s">
        <v>494</v>
      </c>
      <c r="E18196" s="2"/>
      <c r="F18196" s="2"/>
      <c r="G18196" s="2"/>
      <c r="H18196" s="2"/>
    </row>
    <row r="18197" spans="2:8">
      <c r="B18197" s="2" t="s">
        <v>18645</v>
      </c>
      <c r="C18197" s="2">
        <v>53</v>
      </c>
      <c r="D18197" s="2" t="s">
        <v>494</v>
      </c>
      <c r="E18197" s="2"/>
      <c r="F18197" s="2"/>
      <c r="G18197" s="2"/>
      <c r="H18197" s="2"/>
    </row>
    <row r="18198" spans="2:8">
      <c r="B18198" s="2" t="s">
        <v>18646</v>
      </c>
      <c r="C18198" s="2">
        <v>56</v>
      </c>
      <c r="D18198" s="2" t="s">
        <v>494</v>
      </c>
      <c r="E18198" s="2"/>
      <c r="F18198" s="2"/>
      <c r="G18198" s="2"/>
      <c r="H18198" s="2"/>
    </row>
    <row r="18199" spans="2:8">
      <c r="B18199" s="2" t="s">
        <v>18647</v>
      </c>
      <c r="C18199" s="2">
        <v>46</v>
      </c>
      <c r="D18199" s="2" t="s">
        <v>494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56</v>
      </c>
      <c r="D18203" s="2" t="s">
        <v>494</v>
      </c>
      <c r="E18203" s="2"/>
      <c r="F18203" s="2"/>
      <c r="G18203" s="2"/>
      <c r="H18203" s="2"/>
    </row>
    <row r="18204" spans="2:8">
      <c r="B18204" s="2" t="s">
        <v>18652</v>
      </c>
      <c r="C18204" s="2">
        <v>58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49</v>
      </c>
      <c r="D18205" s="2" t="s">
        <v>494</v>
      </c>
      <c r="E18205" s="2"/>
      <c r="F18205" s="2"/>
      <c r="G18205" s="2"/>
      <c r="H18205" s="2"/>
    </row>
    <row r="18206" spans="2:8">
      <c r="B18206" s="2" t="s">
        <v>18654</v>
      </c>
      <c r="C18206" s="2">
        <v>59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48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7</v>
      </c>
      <c r="D18208" s="2" t="s">
        <v>494</v>
      </c>
      <c r="E18208" s="2"/>
      <c r="F18208" s="2"/>
      <c r="G18208" s="2"/>
      <c r="H18208" s="2"/>
    </row>
    <row r="18209" spans="2:8">
      <c r="B18209" s="2" t="s">
        <v>18657</v>
      </c>
      <c r="C18209" s="2">
        <v>50</v>
      </c>
      <c r="D18209" s="2" t="s">
        <v>494</v>
      </c>
      <c r="E18209" s="2"/>
      <c r="F18209" s="2"/>
      <c r="G18209" s="2"/>
      <c r="H18209" s="2"/>
    </row>
    <row r="18210" spans="2:8">
      <c r="B18210" s="2" t="s">
        <v>18658</v>
      </c>
      <c r="C18210" s="2">
        <v>46</v>
      </c>
      <c r="D18210" s="2" t="s">
        <v>494</v>
      </c>
      <c r="E18210" s="2"/>
      <c r="F18210" s="2"/>
      <c r="G18210" s="2"/>
      <c r="H18210" s="2"/>
    </row>
    <row r="18211" spans="2:8">
      <c r="B18211" s="2" t="s">
        <v>18659</v>
      </c>
      <c r="C18211" s="2">
        <v>43</v>
      </c>
      <c r="D18211" s="2" t="s">
        <v>494</v>
      </c>
      <c r="E18211" s="2"/>
      <c r="F18211" s="2"/>
      <c r="G18211" s="2"/>
      <c r="H18211" s="2"/>
    </row>
    <row r="18212" spans="2:8">
      <c r="B18212" s="2" t="s">
        <v>18660</v>
      </c>
      <c r="C18212" s="2">
        <v>53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49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52</v>
      </c>
      <c r="D18214" s="2" t="s">
        <v>494</v>
      </c>
      <c r="E18214" s="2"/>
      <c r="F18214" s="2"/>
      <c r="G18214" s="2"/>
      <c r="H18214" s="2"/>
    </row>
    <row r="18215" spans="2:8">
      <c r="B18215" s="2" t="s">
        <v>18663</v>
      </c>
      <c r="C18215" s="2">
        <v>42</v>
      </c>
      <c r="D18215" s="2" t="s">
        <v>494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48</v>
      </c>
      <c r="D18217" s="2" t="s">
        <v>494</v>
      </c>
      <c r="E18217" s="2"/>
      <c r="F18217" s="2"/>
      <c r="G18217" s="2"/>
      <c r="H18217" s="2"/>
    </row>
    <row r="18218" spans="2:8">
      <c r="B18218" s="2" t="s">
        <v>18666</v>
      </c>
      <c r="C18218" s="2">
        <v>11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15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45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69</v>
      </c>
      <c r="D18221" s="2" t="s">
        <v>494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494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494</v>
      </c>
      <c r="E18223" s="2"/>
      <c r="F18223" s="2"/>
      <c r="G18223" s="2"/>
      <c r="H18223" s="2"/>
    </row>
    <row r="18224" spans="2:8">
      <c r="B18224" s="2" t="s">
        <v>18672</v>
      </c>
      <c r="C18224" s="2">
        <v>55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55</v>
      </c>
      <c r="D18225" s="2" t="s">
        <v>494</v>
      </c>
      <c r="E18225" s="2"/>
      <c r="F18225" s="2"/>
      <c r="G18225" s="2"/>
      <c r="H18225" s="2"/>
    </row>
    <row r="18226" spans="2:8">
      <c r="B18226" s="2" t="s">
        <v>18674</v>
      </c>
      <c r="C18226" s="2">
        <v>47</v>
      </c>
      <c r="D18226" s="2" t="s">
        <v>494</v>
      </c>
      <c r="E18226" s="2"/>
      <c r="F18226" s="2"/>
      <c r="G18226" s="2"/>
      <c r="H18226" s="2"/>
    </row>
    <row r="18227" spans="2:8">
      <c r="B18227" s="2" t="s">
        <v>18675</v>
      </c>
      <c r="C18227" s="2">
        <v>46</v>
      </c>
      <c r="D18227" s="2" t="s">
        <v>494</v>
      </c>
      <c r="E18227" s="2"/>
      <c r="F18227" s="2"/>
      <c r="G18227" s="2"/>
      <c r="H18227" s="2"/>
    </row>
    <row r="18228" spans="2:8">
      <c r="B18228" s="2" t="s">
        <v>18676</v>
      </c>
      <c r="C18228" s="2">
        <v>40</v>
      </c>
      <c r="D18228" s="2" t="s">
        <v>494</v>
      </c>
      <c r="E18228" s="2"/>
      <c r="F18228" s="2"/>
      <c r="G18228" s="2"/>
      <c r="H18228" s="2"/>
    </row>
    <row r="18229" spans="2:8">
      <c r="B18229" s="2" t="s">
        <v>18677</v>
      </c>
      <c r="C18229" s="2">
        <v>45</v>
      </c>
      <c r="D18229" s="2" t="s">
        <v>494</v>
      </c>
      <c r="E18229" s="2"/>
      <c r="F18229" s="2"/>
      <c r="G18229" s="2"/>
      <c r="H18229" s="2"/>
    </row>
    <row r="18230" spans="2:8">
      <c r="B18230" s="2" t="s">
        <v>18678</v>
      </c>
      <c r="C18230" s="2">
        <v>38</v>
      </c>
      <c r="D18230" s="2" t="s">
        <v>494</v>
      </c>
      <c r="E18230" s="2"/>
      <c r="F18230" s="2"/>
      <c r="G18230" s="2"/>
      <c r="H18230" s="2"/>
    </row>
    <row r="18231" spans="2:8">
      <c r="B18231" s="2" t="s">
        <v>18679</v>
      </c>
      <c r="C18231" s="2">
        <v>39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37</v>
      </c>
      <c r="D18232" s="2" t="s">
        <v>494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494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494</v>
      </c>
      <c r="E18234" s="2"/>
      <c r="F18234" s="2"/>
      <c r="G18234" s="2"/>
      <c r="H18234" s="2"/>
    </row>
    <row r="18235" spans="2:8">
      <c r="B18235" s="2" t="s">
        <v>18683</v>
      </c>
      <c r="C18235" s="2">
        <v>51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61</v>
      </c>
      <c r="D18236" s="2" t="s">
        <v>494</v>
      </c>
      <c r="E18236" s="2"/>
      <c r="F18236" s="2"/>
      <c r="G18236" s="2"/>
      <c r="H18236" s="2"/>
    </row>
    <row r="18237" spans="2:8">
      <c r="B18237" s="2" t="s">
        <v>18685</v>
      </c>
      <c r="C18237" s="2">
        <v>58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494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494</v>
      </c>
      <c r="E18239" s="2"/>
      <c r="F18239" s="2"/>
      <c r="G18239" s="2"/>
      <c r="H18239" s="2"/>
    </row>
    <row r="18240" spans="2:8">
      <c r="B18240" s="2" t="s">
        <v>18688</v>
      </c>
      <c r="C18240" s="2">
        <v>46</v>
      </c>
      <c r="D18240" s="2" t="s">
        <v>494</v>
      </c>
      <c r="E18240" s="2"/>
      <c r="F18240" s="2"/>
      <c r="G18240" s="2"/>
      <c r="H18240" s="2"/>
    </row>
    <row r="18241" spans="2:8">
      <c r="B18241" s="2" t="s">
        <v>18689</v>
      </c>
      <c r="C18241" s="2">
        <v>38</v>
      </c>
      <c r="D18241" s="2" t="s">
        <v>494</v>
      </c>
      <c r="E18241" s="2"/>
      <c r="F18241" s="2"/>
      <c r="G18241" s="2"/>
      <c r="H18241" s="2"/>
    </row>
    <row r="18242" spans="2:8">
      <c r="B18242" s="2" t="s">
        <v>18690</v>
      </c>
      <c r="C18242" s="2">
        <v>45</v>
      </c>
      <c r="D18242" s="2" t="s">
        <v>494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494</v>
      </c>
      <c r="E18243" s="2"/>
      <c r="F18243" s="2"/>
      <c r="G18243" s="2"/>
      <c r="H18243" s="2"/>
    </row>
    <row r="18244" spans="2:8">
      <c r="B18244" s="2" t="s">
        <v>18692</v>
      </c>
      <c r="C18244" s="2">
        <v>47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55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49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52</v>
      </c>
      <c r="D18248" s="2" t="s">
        <v>494</v>
      </c>
      <c r="E18248" s="2"/>
      <c r="F18248" s="2"/>
      <c r="G18248" s="2"/>
      <c r="H18248" s="2"/>
    </row>
    <row r="18249" spans="2:8">
      <c r="B18249" s="2" t="s">
        <v>18697</v>
      </c>
      <c r="C18249" s="2">
        <v>44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56</v>
      </c>
      <c r="D18250" s="2" t="s">
        <v>494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494</v>
      </c>
      <c r="E18251" s="2"/>
      <c r="F18251" s="2"/>
      <c r="G18251" s="2"/>
      <c r="H18251" s="2"/>
    </row>
    <row r="18252" spans="2:8">
      <c r="B18252" s="2" t="s">
        <v>18700</v>
      </c>
      <c r="C18252" s="2">
        <v>39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494</v>
      </c>
      <c r="E18253" s="2"/>
      <c r="F18253" s="2"/>
      <c r="G18253" s="2"/>
      <c r="H18253" s="2"/>
    </row>
    <row r="18254" spans="2:8">
      <c r="B18254" s="2" t="s">
        <v>18702</v>
      </c>
      <c r="C18254" s="2">
        <v>45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52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44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46</v>
      </c>
      <c r="D18257" s="2" t="s">
        <v>494</v>
      </c>
      <c r="E18257" s="2"/>
      <c r="F18257" s="2"/>
      <c r="G18257" s="2"/>
      <c r="H18257" s="2"/>
    </row>
    <row r="18258" spans="2:8">
      <c r="B18258" s="2" t="s">
        <v>18706</v>
      </c>
      <c r="C18258" s="2">
        <v>43</v>
      </c>
      <c r="D18258" s="2" t="s">
        <v>494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494</v>
      </c>
      <c r="E18259" s="2"/>
      <c r="F18259" s="2"/>
      <c r="G18259" s="2"/>
      <c r="H18259" s="2"/>
    </row>
    <row r="18260" spans="2:8">
      <c r="B18260" s="2" t="s">
        <v>18708</v>
      </c>
      <c r="C18260" s="2">
        <v>40</v>
      </c>
      <c r="D18260" s="2" t="s">
        <v>494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494</v>
      </c>
      <c r="E18261" s="2"/>
      <c r="F18261" s="2"/>
      <c r="G18261" s="2"/>
      <c r="H18261" s="2"/>
    </row>
    <row r="18262" spans="2:8">
      <c r="B18262" s="2" t="s">
        <v>18710</v>
      </c>
      <c r="C18262" s="2">
        <v>33</v>
      </c>
      <c r="D18262" s="2" t="s">
        <v>494</v>
      </c>
      <c r="E18262" s="2"/>
      <c r="F18262" s="2"/>
      <c r="G18262" s="2"/>
      <c r="H18262" s="2"/>
    </row>
    <row r="18263" spans="2:8">
      <c r="B18263" s="2" t="s">
        <v>18711</v>
      </c>
      <c r="C18263" s="2">
        <v>48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55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43</v>
      </c>
      <c r="D18265" s="2" t="s">
        <v>494</v>
      </c>
      <c r="E18265" s="2"/>
      <c r="F18265" s="2"/>
      <c r="G18265" s="2"/>
      <c r="H18265" s="2"/>
    </row>
    <row r="18266" spans="2:8">
      <c r="B18266" s="2" t="s">
        <v>18714</v>
      </c>
      <c r="C18266" s="2">
        <v>40</v>
      </c>
      <c r="D18266" s="2" t="s">
        <v>494</v>
      </c>
      <c r="E18266" s="2"/>
      <c r="F18266" s="2"/>
      <c r="G18266" s="2"/>
      <c r="H18266" s="2"/>
    </row>
    <row r="18267" spans="2:8">
      <c r="B18267" s="2" t="s">
        <v>18715</v>
      </c>
      <c r="C18267" s="2">
        <v>51</v>
      </c>
      <c r="D18267" s="2" t="s">
        <v>494</v>
      </c>
      <c r="E18267" s="2"/>
      <c r="F18267" s="2"/>
      <c r="G18267" s="2"/>
      <c r="H18267" s="2"/>
    </row>
    <row r="18268" spans="2:8">
      <c r="B18268" s="2" t="s">
        <v>18716</v>
      </c>
      <c r="C18268" s="2">
        <v>51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52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45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53</v>
      </c>
      <c r="D18271" s="2" t="s">
        <v>494</v>
      </c>
      <c r="E18271" s="2"/>
      <c r="F18271" s="2"/>
      <c r="G18271" s="2"/>
      <c r="H18271" s="2"/>
    </row>
    <row r="18272" spans="2:8">
      <c r="B18272" s="2" t="s">
        <v>18720</v>
      </c>
      <c r="C18272" s="2">
        <v>48</v>
      </c>
      <c r="D18272" s="2" t="s">
        <v>494</v>
      </c>
      <c r="E18272" s="2"/>
      <c r="F18272" s="2"/>
      <c r="G18272" s="2"/>
      <c r="H18272" s="2"/>
    </row>
    <row r="18273" spans="2:8">
      <c r="B18273" s="2" t="s">
        <v>18721</v>
      </c>
      <c r="C18273" s="2">
        <v>45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494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494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42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63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41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48</v>
      </c>
      <c r="D18281" s="2" t="s">
        <v>494</v>
      </c>
      <c r="E18281" s="2"/>
      <c r="F18281" s="2"/>
      <c r="G18281" s="2"/>
      <c r="H18281" s="2"/>
    </row>
    <row r="18282" spans="2:8">
      <c r="B18282" s="2" t="s">
        <v>18730</v>
      </c>
      <c r="C18282" s="2">
        <v>42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50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48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42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41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49</v>
      </c>
      <c r="D18287" s="2" t="s">
        <v>494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494</v>
      </c>
      <c r="E18288" s="2"/>
      <c r="F18288" s="2"/>
      <c r="G18288" s="2"/>
      <c r="H18288" s="2"/>
    </row>
    <row r="18289" spans="2:8">
      <c r="B18289" s="2" t="s">
        <v>18737</v>
      </c>
      <c r="C18289" s="2">
        <v>62</v>
      </c>
      <c r="D18289" s="2" t="s">
        <v>494</v>
      </c>
      <c r="E18289" s="2"/>
      <c r="F18289" s="2"/>
      <c r="G18289" s="2"/>
      <c r="H18289" s="2"/>
    </row>
    <row r="18290" spans="2:8">
      <c r="B18290" s="2" t="s">
        <v>18738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51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40</v>
      </c>
      <c r="D18292" s="2" t="s">
        <v>494</v>
      </c>
      <c r="E18292" s="2"/>
      <c r="F18292" s="2"/>
      <c r="G18292" s="2"/>
      <c r="H18292" s="2"/>
    </row>
    <row r="18293" spans="2:8">
      <c r="B18293" s="2" t="s">
        <v>18741</v>
      </c>
      <c r="C18293" s="2">
        <v>37</v>
      </c>
      <c r="D18293" s="2" t="s">
        <v>494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494</v>
      </c>
      <c r="E18294" s="2"/>
      <c r="F18294" s="2"/>
      <c r="G18294" s="2"/>
      <c r="H18294" s="2"/>
    </row>
    <row r="18295" spans="2:8">
      <c r="B18295" s="2" t="s">
        <v>18743</v>
      </c>
      <c r="C18295" s="2">
        <v>48</v>
      </c>
      <c r="D18295" s="2" t="s">
        <v>494</v>
      </c>
      <c r="E18295" s="2"/>
      <c r="F18295" s="2"/>
      <c r="G18295" s="2"/>
      <c r="H18295" s="2"/>
    </row>
    <row r="18296" spans="2:8">
      <c r="B18296" s="2" t="s">
        <v>18744</v>
      </c>
      <c r="C18296" s="2">
        <v>43</v>
      </c>
      <c r="D18296" s="2" t="s">
        <v>494</v>
      </c>
      <c r="E18296" s="2"/>
      <c r="F18296" s="2"/>
      <c r="G18296" s="2"/>
      <c r="H18296" s="2"/>
    </row>
    <row r="18297" spans="2:8">
      <c r="B18297" s="2" t="s">
        <v>18745</v>
      </c>
      <c r="C18297" s="2">
        <v>39</v>
      </c>
      <c r="D18297" s="2" t="s">
        <v>494</v>
      </c>
      <c r="E18297" s="2"/>
      <c r="F18297" s="2"/>
      <c r="G18297" s="2"/>
      <c r="H18297" s="2"/>
    </row>
    <row r="18298" spans="2:8">
      <c r="B18298" s="2" t="s">
        <v>18746</v>
      </c>
      <c r="C18298" s="2">
        <v>43</v>
      </c>
      <c r="D18298" s="2" t="s">
        <v>494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494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42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53</v>
      </c>
      <c r="D18302" s="2" t="s">
        <v>494</v>
      </c>
      <c r="E18302" s="2"/>
      <c r="F18302" s="2"/>
      <c r="G18302" s="2"/>
      <c r="H18302" s="2"/>
    </row>
    <row r="18303" spans="2:8">
      <c r="B18303" s="2" t="s">
        <v>18751</v>
      </c>
      <c r="C18303" s="2">
        <v>36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44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53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52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42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48</v>
      </c>
      <c r="D18308" s="2" t="s">
        <v>494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494</v>
      </c>
      <c r="E18309" s="2"/>
      <c r="F18309" s="2"/>
      <c r="G18309" s="2"/>
      <c r="H18309" s="2"/>
    </row>
    <row r="18310" spans="2:8">
      <c r="B18310" s="2" t="s">
        <v>18758</v>
      </c>
      <c r="C18310" s="2">
        <v>44</v>
      </c>
      <c r="D18310" s="2" t="s">
        <v>494</v>
      </c>
      <c r="E18310" s="2"/>
      <c r="F18310" s="2"/>
      <c r="G18310" s="2"/>
      <c r="H18310" s="2"/>
    </row>
    <row r="18311" spans="2:8">
      <c r="B18311" s="2" t="s">
        <v>18759</v>
      </c>
      <c r="C18311" s="2">
        <v>49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51</v>
      </c>
      <c r="D18312" s="2" t="s">
        <v>494</v>
      </c>
      <c r="E18312" s="2"/>
      <c r="F18312" s="2"/>
      <c r="G18312" s="2"/>
      <c r="H18312" s="2"/>
    </row>
    <row r="18313" spans="2:8">
      <c r="B18313" s="2" t="s">
        <v>18761</v>
      </c>
      <c r="C18313" s="2">
        <v>45</v>
      </c>
      <c r="D18313" s="2" t="s">
        <v>494</v>
      </c>
      <c r="E18313" s="2"/>
      <c r="F18313" s="2"/>
      <c r="G18313" s="2"/>
      <c r="H18313" s="2"/>
    </row>
    <row r="18314" spans="2:8">
      <c r="B18314" s="2" t="s">
        <v>18762</v>
      </c>
      <c r="C18314" s="2">
        <v>38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47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50</v>
      </c>
      <c r="D18316" s="2" t="s">
        <v>494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494</v>
      </c>
      <c r="E18317" s="2"/>
      <c r="F18317" s="2"/>
      <c r="G18317" s="2"/>
      <c r="H18317" s="2"/>
    </row>
    <row r="18318" spans="2:8">
      <c r="B18318" s="2" t="s">
        <v>18766</v>
      </c>
      <c r="C18318" s="2">
        <v>39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46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494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47</v>
      </c>
      <c r="D18322" s="2" t="s">
        <v>494</v>
      </c>
      <c r="E18322" s="2"/>
      <c r="F18322" s="2"/>
      <c r="G18322" s="2"/>
      <c r="H18322" s="2"/>
    </row>
    <row r="18323" spans="2:8">
      <c r="B18323" s="2" t="s">
        <v>18771</v>
      </c>
      <c r="C18323" s="2">
        <v>51</v>
      </c>
      <c r="D18323" s="2" t="s">
        <v>494</v>
      </c>
      <c r="E18323" s="2"/>
      <c r="F18323" s="2"/>
      <c r="G18323" s="2"/>
      <c r="H18323" s="2"/>
    </row>
    <row r="18324" spans="2:8">
      <c r="B18324" s="2" t="s">
        <v>18772</v>
      </c>
      <c r="C18324" s="2">
        <v>42</v>
      </c>
      <c r="D18324" s="2" t="s">
        <v>494</v>
      </c>
      <c r="E18324" s="2"/>
      <c r="F18324" s="2"/>
      <c r="G18324" s="2"/>
      <c r="H18324" s="2"/>
    </row>
    <row r="18325" spans="2:8">
      <c r="B18325" s="2" t="s">
        <v>18773</v>
      </c>
      <c r="C18325" s="2">
        <v>55</v>
      </c>
      <c r="D18325" s="2" t="s">
        <v>494</v>
      </c>
      <c r="E18325" s="2"/>
      <c r="F18325" s="2"/>
      <c r="G18325" s="2"/>
      <c r="H18325" s="2"/>
    </row>
    <row r="18326" spans="2:8">
      <c r="B18326" s="2" t="s">
        <v>18774</v>
      </c>
      <c r="C18326" s="2">
        <v>50</v>
      </c>
      <c r="D18326" s="2" t="s">
        <v>494</v>
      </c>
      <c r="E18326" s="2"/>
      <c r="F18326" s="2"/>
      <c r="G18326" s="2"/>
      <c r="H18326" s="2"/>
    </row>
    <row r="18327" spans="2:8">
      <c r="B18327" s="2" t="s">
        <v>18775</v>
      </c>
      <c r="C18327" s="2">
        <v>48</v>
      </c>
      <c r="D18327" s="2" t="s">
        <v>494</v>
      </c>
      <c r="E18327" s="2"/>
      <c r="F18327" s="2"/>
      <c r="G18327" s="2"/>
      <c r="H18327" s="2"/>
    </row>
    <row r="18328" spans="2:8">
      <c r="B18328" s="2" t="s">
        <v>18776</v>
      </c>
      <c r="C18328" s="2">
        <v>40</v>
      </c>
      <c r="D18328" s="2" t="s">
        <v>494</v>
      </c>
      <c r="E18328" s="2"/>
      <c r="F18328" s="2"/>
      <c r="G18328" s="2"/>
      <c r="H18328" s="2"/>
    </row>
    <row r="18329" spans="2:8">
      <c r="B18329" s="2" t="s">
        <v>18777</v>
      </c>
      <c r="C18329" s="2">
        <v>59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59</v>
      </c>
      <c r="D18330" s="2" t="s">
        <v>494</v>
      </c>
      <c r="E18330" s="2"/>
      <c r="F18330" s="2"/>
      <c r="G18330" s="2"/>
      <c r="H18330" s="2"/>
    </row>
    <row r="18331" spans="2:8">
      <c r="B18331" s="2" t="s">
        <v>18779</v>
      </c>
      <c r="C18331" s="2">
        <v>44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44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48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54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42</v>
      </c>
      <c r="D18336" s="2" t="s">
        <v>494</v>
      </c>
      <c r="E18336" s="2"/>
      <c r="F18336" s="2"/>
      <c r="G18336" s="2"/>
      <c r="H18336" s="2"/>
    </row>
    <row r="18337" spans="2:8">
      <c r="B18337" s="2" t="s">
        <v>18785</v>
      </c>
      <c r="C18337" s="2">
        <v>52</v>
      </c>
      <c r="D18337" s="2" t="s">
        <v>494</v>
      </c>
      <c r="E18337" s="2"/>
      <c r="F18337" s="2"/>
      <c r="G18337" s="2"/>
      <c r="H18337" s="2"/>
    </row>
    <row r="18338" spans="2:8">
      <c r="B18338" s="2" t="s">
        <v>18786</v>
      </c>
      <c r="C18338" s="2">
        <v>41</v>
      </c>
      <c r="D18338" s="2" t="s">
        <v>494</v>
      </c>
      <c r="E18338" s="2"/>
      <c r="F18338" s="2"/>
      <c r="G18338" s="2"/>
      <c r="H18338" s="2"/>
    </row>
    <row r="18339" spans="2:8">
      <c r="B18339" s="2" t="s">
        <v>18787</v>
      </c>
      <c r="C18339" s="2">
        <v>37</v>
      </c>
      <c r="D18339" s="2" t="s">
        <v>494</v>
      </c>
      <c r="E18339" s="2"/>
      <c r="F18339" s="2"/>
      <c r="G18339" s="2"/>
      <c r="H18339" s="2"/>
    </row>
    <row r="18340" spans="2:8">
      <c r="B18340" s="2" t="s">
        <v>18788</v>
      </c>
      <c r="C18340" s="2">
        <v>38</v>
      </c>
      <c r="D18340" s="2" t="s">
        <v>494</v>
      </c>
      <c r="E18340" s="2"/>
      <c r="F18340" s="2"/>
      <c r="G18340" s="2"/>
      <c r="H18340" s="2"/>
    </row>
    <row r="18341" spans="2:8">
      <c r="B18341" s="2" t="s">
        <v>18789</v>
      </c>
      <c r="C18341" s="2">
        <v>41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57</v>
      </c>
      <c r="D18342" s="2" t="s">
        <v>494</v>
      </c>
      <c r="E18342" s="2"/>
      <c r="F18342" s="2"/>
      <c r="G18342" s="2"/>
      <c r="H18342" s="2"/>
    </row>
    <row r="18343" spans="2:8">
      <c r="B18343" s="2" t="s">
        <v>18791</v>
      </c>
      <c r="C18343" s="2">
        <v>56</v>
      </c>
      <c r="D18343" s="2" t="s">
        <v>494</v>
      </c>
      <c r="E18343" s="2"/>
      <c r="F18343" s="2"/>
      <c r="G18343" s="2"/>
      <c r="H18343" s="2"/>
    </row>
    <row r="18344" spans="2:8">
      <c r="B18344" s="2" t="s">
        <v>18792</v>
      </c>
      <c r="C18344" s="2">
        <v>48</v>
      </c>
      <c r="D18344" s="2" t="s">
        <v>494</v>
      </c>
      <c r="E18344" s="2"/>
      <c r="F18344" s="2"/>
      <c r="G18344" s="2"/>
      <c r="H18344" s="2"/>
    </row>
    <row r="18345" spans="2:8">
      <c r="B18345" s="2" t="s">
        <v>18793</v>
      </c>
      <c r="C18345" s="2">
        <v>65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41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44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49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47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41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45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51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46</v>
      </c>
      <c r="D18355" s="2" t="s">
        <v>494</v>
      </c>
      <c r="E18355" s="2"/>
      <c r="F18355" s="2"/>
      <c r="G18355" s="2"/>
      <c r="H18355" s="2"/>
    </row>
    <row r="18356" spans="2:8">
      <c r="B18356" s="2" t="s">
        <v>18804</v>
      </c>
      <c r="C18356" s="2">
        <v>43</v>
      </c>
      <c r="D18356" s="2" t="s">
        <v>494</v>
      </c>
      <c r="E18356" s="2"/>
      <c r="F18356" s="2"/>
      <c r="G18356" s="2"/>
      <c r="H18356" s="2"/>
    </row>
    <row r="18357" spans="2:8">
      <c r="B18357" s="2" t="s">
        <v>18805</v>
      </c>
      <c r="C18357" s="2">
        <v>45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46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47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49</v>
      </c>
      <c r="D18360" s="2" t="s">
        <v>494</v>
      </c>
      <c r="E18360" s="2"/>
      <c r="F18360" s="2"/>
      <c r="G18360" s="2"/>
      <c r="H18360" s="2"/>
    </row>
    <row r="18361" spans="2:8">
      <c r="B18361" s="2" t="s">
        <v>18809</v>
      </c>
      <c r="C18361" s="2">
        <v>43</v>
      </c>
      <c r="D18361" s="2" t="s">
        <v>494</v>
      </c>
      <c r="E18361" s="2"/>
      <c r="F18361" s="2"/>
      <c r="G18361" s="2"/>
      <c r="H18361" s="2"/>
    </row>
    <row r="18362" spans="2:8">
      <c r="B18362" s="2" t="s">
        <v>18810</v>
      </c>
      <c r="C18362" s="2">
        <v>40</v>
      </c>
      <c r="D18362" s="2" t="s">
        <v>494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494</v>
      </c>
      <c r="E18363" s="2"/>
      <c r="F18363" s="2"/>
      <c r="G18363" s="2"/>
      <c r="H18363" s="2"/>
    </row>
    <row r="18364" spans="2:8">
      <c r="B18364" s="2" t="s">
        <v>18812</v>
      </c>
      <c r="C18364" s="2">
        <v>34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48</v>
      </c>
      <c r="D18365" s="2" t="s">
        <v>494</v>
      </c>
      <c r="E18365" s="2"/>
      <c r="F18365" s="2"/>
      <c r="G18365" s="2"/>
      <c r="H18365" s="2"/>
    </row>
    <row r="18366" spans="2:8">
      <c r="B18366" s="2" t="s">
        <v>18814</v>
      </c>
      <c r="C18366" s="2">
        <v>47</v>
      </c>
      <c r="D18366" s="2" t="s">
        <v>494</v>
      </c>
      <c r="E18366" s="2"/>
      <c r="F18366" s="2"/>
      <c r="G18366" s="2"/>
      <c r="H18366" s="2"/>
    </row>
    <row r="18367" spans="2:8">
      <c r="B18367" s="2" t="s">
        <v>18815</v>
      </c>
      <c r="C18367" s="2">
        <v>41</v>
      </c>
      <c r="D18367" s="2" t="s">
        <v>494</v>
      </c>
      <c r="E18367" s="2"/>
      <c r="F18367" s="2"/>
      <c r="G18367" s="2"/>
      <c r="H18367" s="2"/>
    </row>
    <row r="18368" spans="2:8">
      <c r="B18368" s="2" t="s">
        <v>18816</v>
      </c>
      <c r="C18368" s="2">
        <v>43</v>
      </c>
      <c r="D18368" s="2" t="s">
        <v>494</v>
      </c>
      <c r="E18368" s="2"/>
      <c r="F18368" s="2"/>
      <c r="G18368" s="2"/>
      <c r="H18368" s="2"/>
    </row>
    <row r="18369" spans="2:8">
      <c r="B18369" s="2" t="s">
        <v>18817</v>
      </c>
      <c r="C18369" s="2">
        <v>39</v>
      </c>
      <c r="D18369" s="2" t="s">
        <v>494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54</v>
      </c>
      <c r="D18372" s="2" t="s">
        <v>494</v>
      </c>
      <c r="E18372" s="2"/>
      <c r="F18372" s="2"/>
      <c r="G18372" s="2"/>
      <c r="H18372" s="2"/>
    </row>
    <row r="18373" spans="2:8">
      <c r="B18373" s="2" t="s">
        <v>18821</v>
      </c>
      <c r="C18373" s="2">
        <v>46</v>
      </c>
      <c r="D18373" s="2" t="s">
        <v>494</v>
      </c>
      <c r="E18373" s="2"/>
      <c r="F18373" s="2"/>
      <c r="G18373" s="2"/>
      <c r="H18373" s="2"/>
    </row>
    <row r="18374" spans="2:8">
      <c r="B18374" s="2" t="s">
        <v>18822</v>
      </c>
      <c r="C18374" s="2">
        <v>60</v>
      </c>
      <c r="D18374" s="2" t="s">
        <v>494</v>
      </c>
      <c r="E18374" s="2"/>
      <c r="F18374" s="2"/>
      <c r="G18374" s="2"/>
      <c r="H18374" s="2"/>
    </row>
    <row r="18375" spans="2:8">
      <c r="B18375" s="2" t="s">
        <v>18823</v>
      </c>
      <c r="C18375" s="2">
        <v>57</v>
      </c>
      <c r="D18375" s="2" t="s">
        <v>494</v>
      </c>
      <c r="E18375" s="2"/>
      <c r="F18375" s="2"/>
      <c r="G18375" s="2"/>
      <c r="H18375" s="2"/>
    </row>
    <row r="18376" spans="2:8">
      <c r="B18376" s="2" t="s">
        <v>18824</v>
      </c>
      <c r="C18376" s="2">
        <v>40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49</v>
      </c>
      <c r="D18377" s="2" t="s">
        <v>494</v>
      </c>
      <c r="E18377" s="2"/>
      <c r="F18377" s="2"/>
      <c r="G18377" s="2"/>
      <c r="H18377" s="2"/>
    </row>
    <row r="18378" spans="2:8">
      <c r="B18378" s="2" t="s">
        <v>18826</v>
      </c>
      <c r="C18378" s="2">
        <v>53</v>
      </c>
      <c r="D18378" s="2" t="s">
        <v>494</v>
      </c>
      <c r="E18378" s="2"/>
      <c r="F18378" s="2"/>
      <c r="G18378" s="2"/>
      <c r="H18378" s="2"/>
    </row>
    <row r="18379" spans="2:8">
      <c r="B18379" s="2" t="s">
        <v>18827</v>
      </c>
      <c r="C18379" s="2">
        <v>44</v>
      </c>
      <c r="D18379" s="2" t="s">
        <v>494</v>
      </c>
      <c r="E18379" s="2"/>
      <c r="F18379" s="2"/>
      <c r="G18379" s="2"/>
      <c r="H18379" s="2"/>
    </row>
    <row r="18380" spans="2:8">
      <c r="B18380" s="2" t="s">
        <v>18828</v>
      </c>
      <c r="C18380" s="2">
        <v>58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54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42</v>
      </c>
      <c r="D18382" s="2" t="s">
        <v>494</v>
      </c>
      <c r="E18382" s="2"/>
      <c r="F18382" s="2"/>
      <c r="G18382" s="2"/>
      <c r="H18382" s="2"/>
    </row>
    <row r="18383" spans="2:8">
      <c r="B18383" s="2" t="s">
        <v>18831</v>
      </c>
      <c r="C18383" s="2">
        <v>39</v>
      </c>
      <c r="D18383" s="2" t="s">
        <v>494</v>
      </c>
      <c r="E18383" s="2"/>
      <c r="F18383" s="2"/>
      <c r="G18383" s="2"/>
      <c r="H18383" s="2"/>
    </row>
    <row r="18384" spans="2:8">
      <c r="B18384" s="2" t="s">
        <v>18832</v>
      </c>
      <c r="C18384" s="2">
        <v>64</v>
      </c>
      <c r="D18384" s="2" t="s">
        <v>494</v>
      </c>
      <c r="E18384" s="2"/>
      <c r="F18384" s="2"/>
      <c r="G18384" s="2"/>
      <c r="H18384" s="2"/>
    </row>
    <row r="18385" spans="2:8">
      <c r="B18385" s="2" t="s">
        <v>18833</v>
      </c>
      <c r="C18385" s="2">
        <v>73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42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49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53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56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47</v>
      </c>
      <c r="D18390" s="2" t="s">
        <v>494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494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494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494</v>
      </c>
      <c r="E18393" s="2"/>
      <c r="F18393" s="2"/>
      <c r="G18393" s="2"/>
      <c r="H18393" s="2"/>
    </row>
    <row r="18394" spans="2:8">
      <c r="B18394" s="2" t="s">
        <v>18842</v>
      </c>
      <c r="C18394" s="2">
        <v>44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48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61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46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57</v>
      </c>
      <c r="D18399" s="2" t="s">
        <v>494</v>
      </c>
      <c r="E18399" s="2"/>
      <c r="F18399" s="2"/>
      <c r="G18399" s="2"/>
      <c r="H18399" s="2"/>
    </row>
    <row r="18400" spans="2:8">
      <c r="B18400" s="2" t="s">
        <v>18848</v>
      </c>
      <c r="C18400" s="2">
        <v>48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58</v>
      </c>
      <c r="D18401" s="2" t="s">
        <v>494</v>
      </c>
      <c r="E18401" s="2"/>
      <c r="F18401" s="2"/>
      <c r="G18401" s="2"/>
      <c r="H18401" s="2"/>
    </row>
    <row r="18402" spans="2:8">
      <c r="B18402" s="2" t="s">
        <v>18850</v>
      </c>
      <c r="C18402" s="2">
        <v>49</v>
      </c>
      <c r="D18402" s="2" t="s">
        <v>494</v>
      </c>
      <c r="E18402" s="2"/>
      <c r="F18402" s="2"/>
      <c r="G18402" s="2"/>
      <c r="H18402" s="2"/>
    </row>
    <row r="18403" spans="2:8">
      <c r="B18403" s="2" t="s">
        <v>18851</v>
      </c>
      <c r="C18403" s="2">
        <v>51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46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45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48</v>
      </c>
      <c r="D18406" s="2" t="s">
        <v>494</v>
      </c>
      <c r="E18406" s="2"/>
      <c r="F18406" s="2"/>
      <c r="G18406" s="2"/>
      <c r="H18406" s="2"/>
    </row>
    <row r="18407" spans="2:8">
      <c r="B18407" s="2" t="s">
        <v>18855</v>
      </c>
      <c r="C18407" s="2">
        <v>53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58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50</v>
      </c>
      <c r="D18409" s="2" t="s">
        <v>494</v>
      </c>
      <c r="E18409" s="2"/>
      <c r="F18409" s="2"/>
      <c r="G18409" s="2"/>
      <c r="H18409" s="2"/>
    </row>
    <row r="18410" spans="2:8">
      <c r="B18410" s="2" t="s">
        <v>18858</v>
      </c>
      <c r="C18410" s="2">
        <v>44</v>
      </c>
      <c r="D18410" s="2" t="s">
        <v>494</v>
      </c>
      <c r="E18410" s="2"/>
      <c r="F18410" s="2"/>
      <c r="G18410" s="2"/>
      <c r="H18410" s="2"/>
    </row>
    <row r="18411" spans="2:8">
      <c r="B18411" s="2" t="s">
        <v>18859</v>
      </c>
      <c r="C18411" s="2">
        <v>37</v>
      </c>
      <c r="D18411" s="2" t="s">
        <v>494</v>
      </c>
      <c r="E18411" s="2"/>
      <c r="F18411" s="2"/>
      <c r="G18411" s="2"/>
      <c r="H18411" s="2"/>
    </row>
    <row r="18412" spans="2:8">
      <c r="B18412" s="2" t="s">
        <v>18860</v>
      </c>
      <c r="C18412" s="2">
        <v>49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494</v>
      </c>
      <c r="E18413" s="2"/>
      <c r="F18413" s="2"/>
      <c r="G18413" s="2"/>
      <c r="H18413" s="2"/>
    </row>
    <row r="18414" spans="2:8">
      <c r="B18414" s="2" t="s">
        <v>18862</v>
      </c>
      <c r="C18414" s="2">
        <v>60</v>
      </c>
      <c r="D18414" s="2" t="s">
        <v>494</v>
      </c>
      <c r="E18414" s="2"/>
      <c r="F18414" s="2"/>
      <c r="G18414" s="2"/>
      <c r="H18414" s="2"/>
    </row>
    <row r="18415" spans="2:8">
      <c r="B18415" s="2" t="s">
        <v>18863</v>
      </c>
      <c r="C18415" s="2">
        <v>52</v>
      </c>
      <c r="D18415" s="2" t="s">
        <v>494</v>
      </c>
      <c r="E18415" s="2"/>
      <c r="F18415" s="2"/>
      <c r="G18415" s="2"/>
      <c r="H18415" s="2"/>
    </row>
    <row r="18416" spans="2:8">
      <c r="B18416" s="2" t="s">
        <v>18864</v>
      </c>
      <c r="C18416" s="2">
        <v>55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43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53</v>
      </c>
      <c r="D18420" s="2" t="s">
        <v>494</v>
      </c>
      <c r="E18420" s="2"/>
      <c r="F18420" s="2"/>
      <c r="G18420" s="2"/>
      <c r="H18420" s="2"/>
    </row>
    <row r="18421" spans="2:8">
      <c r="B18421" s="2" t="s">
        <v>18869</v>
      </c>
      <c r="C18421" s="2">
        <v>50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42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48</v>
      </c>
      <c r="D18423" s="2" t="s">
        <v>494</v>
      </c>
      <c r="E18423" s="2"/>
      <c r="F18423" s="2"/>
      <c r="G18423" s="2"/>
      <c r="H18423" s="2"/>
    </row>
    <row r="18424" spans="2:8">
      <c r="B18424" s="2" t="s">
        <v>18872</v>
      </c>
      <c r="C18424" s="2">
        <v>43</v>
      </c>
      <c r="D18424" s="2" t="s">
        <v>494</v>
      </c>
      <c r="E18424" s="2"/>
      <c r="F18424" s="2"/>
      <c r="G18424" s="2"/>
      <c r="H18424" s="2"/>
    </row>
    <row r="18425" spans="2:8">
      <c r="B18425" s="2" t="s">
        <v>18873</v>
      </c>
      <c r="C18425" s="2">
        <v>43</v>
      </c>
      <c r="D18425" s="2" t="s">
        <v>494</v>
      </c>
      <c r="E18425" s="2"/>
      <c r="F18425" s="2"/>
      <c r="G18425" s="2"/>
      <c r="H18425" s="2"/>
    </row>
    <row r="18426" spans="2:8">
      <c r="B18426" s="2" t="s">
        <v>18874</v>
      </c>
      <c r="C18426" s="2">
        <v>41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58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40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39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45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55</v>
      </c>
      <c r="D18431" s="2" t="s">
        <v>494</v>
      </c>
      <c r="E18431" s="2"/>
      <c r="F18431" s="2"/>
      <c r="G18431" s="2"/>
      <c r="H18431" s="2"/>
    </row>
    <row r="18432" spans="2:8">
      <c r="B18432" s="2" t="s">
        <v>18880</v>
      </c>
      <c r="C18432" s="2">
        <v>49</v>
      </c>
      <c r="D18432" s="2" t="s">
        <v>494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18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49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494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494</v>
      </c>
      <c r="E18440" s="2"/>
      <c r="F18440" s="2"/>
      <c r="G18440" s="2"/>
      <c r="H18440" s="2"/>
    </row>
    <row r="18441" spans="2:8">
      <c r="B18441" s="2" t="s">
        <v>18889</v>
      </c>
      <c r="C18441" s="2">
        <v>50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55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47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69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56</v>
      </c>
      <c r="D18445" s="2" t="s">
        <v>494</v>
      </c>
      <c r="E18445" s="2"/>
      <c r="F18445" s="2"/>
      <c r="G18445" s="2"/>
      <c r="H18445" s="2"/>
    </row>
    <row r="18446" spans="2:8">
      <c r="B18446" s="2" t="s">
        <v>18894</v>
      </c>
      <c r="C18446" s="2">
        <v>55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53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53</v>
      </c>
      <c r="D18448" s="2" t="s">
        <v>494</v>
      </c>
      <c r="E18448" s="2"/>
      <c r="F18448" s="2"/>
      <c r="G18448" s="2"/>
      <c r="H18448" s="2"/>
    </row>
    <row r="18449" spans="2:8">
      <c r="B18449" s="2" t="s">
        <v>18897</v>
      </c>
      <c r="C18449" s="2">
        <v>49</v>
      </c>
      <c r="D18449" s="2" t="s">
        <v>494</v>
      </c>
      <c r="E18449" s="2"/>
      <c r="F18449" s="2"/>
      <c r="G18449" s="2"/>
      <c r="H18449" s="2"/>
    </row>
    <row r="18450" spans="2:8">
      <c r="B18450" s="2" t="s">
        <v>18898</v>
      </c>
      <c r="C18450" s="2">
        <v>68</v>
      </c>
      <c r="D18450" s="2" t="s">
        <v>494</v>
      </c>
      <c r="E18450" s="2"/>
      <c r="F18450" s="2"/>
      <c r="G18450" s="2"/>
      <c r="H18450" s="2"/>
    </row>
    <row r="18451" spans="2:8">
      <c r="B18451" s="2" t="s">
        <v>18899</v>
      </c>
      <c r="C18451" s="2">
        <v>63</v>
      </c>
      <c r="D18451" s="2" t="s">
        <v>494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45</v>
      </c>
      <c r="D18458" s="2" t="s">
        <v>494</v>
      </c>
      <c r="E18458" s="2"/>
      <c r="F18458" s="2"/>
      <c r="G18458" s="2"/>
      <c r="H18458" s="2"/>
    </row>
    <row r="18459" spans="2:8">
      <c r="B18459" s="2" t="s">
        <v>18907</v>
      </c>
      <c r="C18459" s="2">
        <v>46</v>
      </c>
      <c r="D18459" s="2" t="s">
        <v>494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494</v>
      </c>
      <c r="E18460" s="2"/>
      <c r="F18460" s="2"/>
      <c r="G18460" s="2"/>
      <c r="H18460" s="2"/>
    </row>
    <row r="18461" spans="2:8">
      <c r="B18461" s="2" t="s">
        <v>18909</v>
      </c>
      <c r="C18461" s="2">
        <v>56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40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47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47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47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47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46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52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50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494</v>
      </c>
      <c r="E18471" s="2"/>
      <c r="F18471" s="2"/>
      <c r="G18471" s="2"/>
      <c r="H18471" s="2"/>
    </row>
    <row r="18472" spans="2:8">
      <c r="B18472" s="2" t="s">
        <v>18920</v>
      </c>
      <c r="C18472" s="2">
        <v>36</v>
      </c>
      <c r="D18472" s="2" t="s">
        <v>494</v>
      </c>
      <c r="E18472" s="2"/>
      <c r="F18472" s="2"/>
      <c r="G18472" s="2"/>
      <c r="H18472" s="2"/>
    </row>
    <row r="18473" spans="2:8">
      <c r="B18473" s="2" t="s">
        <v>18921</v>
      </c>
      <c r="C18473" s="2">
        <v>36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41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47</v>
      </c>
      <c r="D18476" s="2" t="s">
        <v>494</v>
      </c>
      <c r="E18476" s="2"/>
      <c r="F18476" s="2"/>
      <c r="G18476" s="2"/>
      <c r="H18476" s="2"/>
    </row>
    <row r="18477" spans="2:8">
      <c r="B18477" s="2" t="s">
        <v>18925</v>
      </c>
      <c r="C18477" s="2">
        <v>43</v>
      </c>
      <c r="D18477" s="2" t="s">
        <v>494</v>
      </c>
      <c r="E18477" s="2"/>
      <c r="F18477" s="2"/>
      <c r="G18477" s="2"/>
      <c r="H18477" s="2"/>
    </row>
    <row r="18478" spans="2:8">
      <c r="B18478" s="2" t="s">
        <v>18926</v>
      </c>
      <c r="C18478" s="2">
        <v>53</v>
      </c>
      <c r="D18478" s="2" t="s">
        <v>494</v>
      </c>
      <c r="E18478" s="2"/>
      <c r="F18478" s="2"/>
      <c r="G18478" s="2"/>
      <c r="H18478" s="2"/>
    </row>
    <row r="18479" spans="2:8">
      <c r="B18479" s="2" t="s">
        <v>18927</v>
      </c>
      <c r="C18479" s="2">
        <v>53</v>
      </c>
      <c r="D18479" s="2" t="s">
        <v>494</v>
      </c>
      <c r="E18479" s="2"/>
      <c r="F18479" s="2"/>
      <c r="G18479" s="2"/>
      <c r="H18479" s="2"/>
    </row>
    <row r="18480" spans="2:8">
      <c r="B18480" s="2" t="s">
        <v>18928</v>
      </c>
      <c r="C18480" s="2">
        <v>50</v>
      </c>
      <c r="D18480" s="2" t="s">
        <v>494</v>
      </c>
      <c r="E18480" s="2"/>
      <c r="F18480" s="2"/>
      <c r="G18480" s="2"/>
      <c r="H18480" s="2"/>
    </row>
    <row r="18481" spans="2:8">
      <c r="B18481" s="2" t="s">
        <v>18929</v>
      </c>
      <c r="C18481" s="2">
        <v>46</v>
      </c>
      <c r="D18481" s="2" t="s">
        <v>494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494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494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494</v>
      </c>
      <c r="E18484" s="2"/>
      <c r="F18484" s="2"/>
      <c r="G18484" s="2"/>
      <c r="H18484" s="2"/>
    </row>
    <row r="18485" spans="2:8">
      <c r="B18485" s="2" t="s">
        <v>18933</v>
      </c>
      <c r="C18485" s="2">
        <v>42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49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40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66</v>
      </c>
      <c r="D18490" s="2" t="s">
        <v>494</v>
      </c>
      <c r="E18490" s="2"/>
      <c r="F18490" s="2"/>
      <c r="G18490" s="2"/>
      <c r="H18490" s="2"/>
    </row>
    <row r="18491" spans="2:8">
      <c r="B18491" s="2" t="s">
        <v>18939</v>
      </c>
      <c r="C18491" s="2">
        <v>61</v>
      </c>
      <c r="D18491" s="2" t="s">
        <v>494</v>
      </c>
      <c r="E18491" s="2"/>
      <c r="F18491" s="2"/>
      <c r="G18491" s="2"/>
      <c r="H18491" s="2"/>
    </row>
    <row r="18492" spans="2:8">
      <c r="B18492" s="2" t="s">
        <v>18940</v>
      </c>
      <c r="C18492" s="2">
        <v>68</v>
      </c>
      <c r="D18492" s="2" t="s">
        <v>494</v>
      </c>
      <c r="E18492" s="2"/>
      <c r="F18492" s="2"/>
      <c r="G18492" s="2"/>
      <c r="H18492" s="2"/>
    </row>
    <row r="18493" spans="2:8">
      <c r="B18493" s="2" t="s">
        <v>18941</v>
      </c>
      <c r="C18493" s="2">
        <v>63</v>
      </c>
      <c r="D18493" s="2" t="s">
        <v>494</v>
      </c>
      <c r="E18493" s="2"/>
      <c r="F18493" s="2"/>
      <c r="G18493" s="2"/>
      <c r="H18493" s="2"/>
    </row>
    <row r="18494" spans="2:8">
      <c r="B18494" s="2" t="s">
        <v>18942</v>
      </c>
      <c r="C18494" s="2">
        <v>58</v>
      </c>
      <c r="D18494" s="2" t="s">
        <v>494</v>
      </c>
      <c r="E18494" s="2"/>
      <c r="F18494" s="2"/>
      <c r="G18494" s="2"/>
      <c r="H18494" s="2"/>
    </row>
    <row r="18495" spans="2:8">
      <c r="B18495" s="2" t="s">
        <v>18943</v>
      </c>
      <c r="C18495" s="2">
        <v>10</v>
      </c>
      <c r="D18495" s="2" t="s">
        <v>494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45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61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63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41</v>
      </c>
      <c r="D18503" s="2" t="s">
        <v>494</v>
      </c>
      <c r="E18503" s="2"/>
      <c r="F18503" s="2"/>
      <c r="G18503" s="2"/>
      <c r="H18503" s="2"/>
    </row>
    <row r="18504" spans="2:8">
      <c r="B18504" s="2" t="s">
        <v>18952</v>
      </c>
      <c r="C18504" s="2">
        <v>37</v>
      </c>
      <c r="D18504" s="2" t="s">
        <v>494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494</v>
      </c>
      <c r="E18505" s="2"/>
      <c r="F18505" s="2"/>
      <c r="G18505" s="2"/>
      <c r="H18505" s="2"/>
    </row>
    <row r="18506" spans="2:8">
      <c r="B18506" s="2" t="s">
        <v>18954</v>
      </c>
      <c r="C18506" s="2">
        <v>70</v>
      </c>
      <c r="D18506" s="2" t="s">
        <v>494</v>
      </c>
      <c r="E18506" s="2"/>
      <c r="F18506" s="2"/>
      <c r="G18506" s="2"/>
      <c r="H18506" s="2"/>
    </row>
    <row r="18507" spans="2:8">
      <c r="B18507" s="2" t="s">
        <v>18955</v>
      </c>
      <c r="C18507" s="2">
        <v>50</v>
      </c>
      <c r="D18507" s="2" t="s">
        <v>494</v>
      </c>
      <c r="E18507" s="2"/>
      <c r="F18507" s="2"/>
      <c r="G18507" s="2"/>
      <c r="H18507" s="2"/>
    </row>
    <row r="18508" spans="2:8">
      <c r="B18508" s="2" t="s">
        <v>18956</v>
      </c>
      <c r="C18508" s="2">
        <v>43</v>
      </c>
      <c r="D18508" s="2" t="s">
        <v>494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57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49</v>
      </c>
      <c r="D18511" s="2" t="s">
        <v>494</v>
      </c>
      <c r="E18511" s="2"/>
      <c r="F18511" s="2"/>
      <c r="G18511" s="2"/>
      <c r="H18511" s="2"/>
    </row>
    <row r="18512" spans="2:8">
      <c r="B18512" s="2" t="s">
        <v>18960</v>
      </c>
      <c r="C18512" s="2">
        <v>43</v>
      </c>
      <c r="D18512" s="2" t="s">
        <v>494</v>
      </c>
      <c r="E18512" s="2"/>
      <c r="F18512" s="2"/>
      <c r="G18512" s="2"/>
      <c r="H18512" s="2"/>
    </row>
    <row r="18513" spans="2:8">
      <c r="B18513" s="2" t="s">
        <v>18961</v>
      </c>
      <c r="C18513" s="2">
        <v>47</v>
      </c>
      <c r="D18513" s="2" t="s">
        <v>494</v>
      </c>
      <c r="E18513" s="2"/>
      <c r="F18513" s="2"/>
      <c r="G18513" s="2"/>
      <c r="H18513" s="2"/>
    </row>
    <row r="18514" spans="2:8">
      <c r="B18514" s="2" t="s">
        <v>18962</v>
      </c>
      <c r="C18514" s="2">
        <v>43</v>
      </c>
      <c r="D18514" s="2" t="s">
        <v>494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56</v>
      </c>
      <c r="D18517" s="2" t="s">
        <v>494</v>
      </c>
      <c r="E18517" s="2"/>
      <c r="F18517" s="2"/>
      <c r="G18517" s="2"/>
      <c r="H18517" s="2"/>
    </row>
    <row r="18518" spans="2:8">
      <c r="B18518" s="2" t="s">
        <v>18966</v>
      </c>
      <c r="C18518" s="2">
        <v>58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69</v>
      </c>
      <c r="D18519" s="2" t="s">
        <v>494</v>
      </c>
      <c r="E18519" s="2"/>
      <c r="F18519" s="2"/>
      <c r="G18519" s="2"/>
      <c r="H18519" s="2"/>
    </row>
    <row r="18520" spans="2:8">
      <c r="B18520" s="2" t="s">
        <v>18968</v>
      </c>
      <c r="C18520" s="2">
        <v>49</v>
      </c>
      <c r="D18520" s="2" t="s">
        <v>494</v>
      </c>
      <c r="E18520" s="2"/>
      <c r="F18520" s="2"/>
      <c r="G18520" s="2"/>
      <c r="H18520" s="2"/>
    </row>
    <row r="18521" spans="2:8">
      <c r="B18521" s="2" t="s">
        <v>18969</v>
      </c>
      <c r="C18521" s="2">
        <v>44</v>
      </c>
      <c r="D18521" s="2" t="s">
        <v>494</v>
      </c>
      <c r="E18521" s="2"/>
      <c r="F18521" s="2"/>
      <c r="G18521" s="2"/>
      <c r="H18521" s="2"/>
    </row>
    <row r="18522" spans="2:8">
      <c r="B18522" s="2" t="s">
        <v>18970</v>
      </c>
      <c r="C18522" s="2">
        <v>59</v>
      </c>
      <c r="D18522" s="2" t="s">
        <v>494</v>
      </c>
      <c r="E18522" s="2"/>
      <c r="F18522" s="2"/>
      <c r="G18522" s="2"/>
      <c r="H18522" s="2"/>
    </row>
    <row r="18523" spans="2:8">
      <c r="B18523" s="2" t="s">
        <v>18971</v>
      </c>
      <c r="C18523" s="2">
        <v>53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67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58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42</v>
      </c>
      <c r="D18526" s="2" t="s">
        <v>494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494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494</v>
      </c>
      <c r="E18528" s="2"/>
      <c r="F18528" s="2"/>
      <c r="G18528" s="2"/>
      <c r="H18528" s="2"/>
    </row>
    <row r="18529" spans="2:8">
      <c r="B18529" s="2" t="s">
        <v>18977</v>
      </c>
      <c r="C18529" s="2">
        <v>67</v>
      </c>
      <c r="D18529" s="2" t="s">
        <v>494</v>
      </c>
      <c r="E18529" s="2"/>
      <c r="F18529" s="2"/>
      <c r="G18529" s="2"/>
      <c r="H18529" s="2"/>
    </row>
    <row r="18530" spans="2:8">
      <c r="B18530" s="2" t="s">
        <v>18978</v>
      </c>
      <c r="C18530" s="2">
        <v>54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49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49</v>
      </c>
      <c r="D18532" s="2" t="s">
        <v>494</v>
      </c>
      <c r="E18532" s="2"/>
      <c r="F18532" s="2"/>
      <c r="G18532" s="2"/>
      <c r="H18532" s="2"/>
    </row>
    <row r="18533" spans="2:8">
      <c r="B18533" s="2" t="s">
        <v>18981</v>
      </c>
      <c r="C18533" s="2">
        <v>42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42</v>
      </c>
      <c r="D18534" s="2" t="s">
        <v>494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494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58</v>
      </c>
      <c r="D18537" s="2" t="s">
        <v>494</v>
      </c>
      <c r="E18537" s="2"/>
      <c r="F18537" s="2"/>
      <c r="G18537" s="2"/>
      <c r="H18537" s="2"/>
    </row>
    <row r="18538" spans="2:8">
      <c r="B18538" s="2" t="s">
        <v>18986</v>
      </c>
      <c r="C18538" s="2">
        <v>59</v>
      </c>
      <c r="D18538" s="2" t="s">
        <v>494</v>
      </c>
      <c r="E18538" s="2"/>
      <c r="F18538" s="2"/>
      <c r="G18538" s="2"/>
      <c r="H18538" s="2"/>
    </row>
    <row r="18539" spans="2:8">
      <c r="B18539" s="2" t="s">
        <v>18987</v>
      </c>
      <c r="C18539" s="2">
        <v>49</v>
      </c>
      <c r="D18539" s="2" t="s">
        <v>494</v>
      </c>
      <c r="E18539" s="2"/>
      <c r="F18539" s="2"/>
      <c r="G18539" s="2"/>
      <c r="H18539" s="2"/>
    </row>
    <row r="18540" spans="2:8">
      <c r="B18540" s="2" t="s">
        <v>18988</v>
      </c>
      <c r="C18540" s="2">
        <v>48</v>
      </c>
      <c r="D18540" s="2" t="s">
        <v>494</v>
      </c>
      <c r="E18540" s="2"/>
      <c r="F18540" s="2"/>
      <c r="G18540" s="2"/>
      <c r="H18540" s="2"/>
    </row>
    <row r="18541" spans="2:8">
      <c r="B18541" s="2" t="s">
        <v>18989</v>
      </c>
      <c r="C18541" s="2">
        <v>70</v>
      </c>
      <c r="D18541" s="2" t="s">
        <v>494</v>
      </c>
      <c r="E18541" s="2"/>
      <c r="F18541" s="2"/>
      <c r="G18541" s="2"/>
      <c r="H18541" s="2"/>
    </row>
    <row r="18542" spans="2:8">
      <c r="B18542" s="2" t="s">
        <v>18990</v>
      </c>
      <c r="C18542" s="2">
        <v>48</v>
      </c>
      <c r="D18542" s="2" t="s">
        <v>494</v>
      </c>
      <c r="E18542" s="2"/>
      <c r="F18542" s="2"/>
      <c r="G18542" s="2"/>
      <c r="H18542" s="2"/>
    </row>
    <row r="18543" spans="2:8">
      <c r="B18543" s="2" t="s">
        <v>18991</v>
      </c>
      <c r="C18543" s="2">
        <v>58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54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64</v>
      </c>
      <c r="D18545" s="2" t="s">
        <v>494</v>
      </c>
      <c r="E18545" s="2"/>
      <c r="F18545" s="2"/>
      <c r="G18545" s="2"/>
      <c r="H18545" s="2"/>
    </row>
    <row r="18546" spans="2:8">
      <c r="B18546" s="2" t="s">
        <v>18994</v>
      </c>
      <c r="C18546" s="2">
        <v>52</v>
      </c>
      <c r="D18546" s="2" t="s">
        <v>494</v>
      </c>
      <c r="E18546" s="2"/>
      <c r="F18546" s="2"/>
      <c r="G18546" s="2"/>
      <c r="H18546" s="2"/>
    </row>
    <row r="18547" spans="2:8">
      <c r="B18547" s="2" t="s">
        <v>18995</v>
      </c>
      <c r="C18547" s="2">
        <v>72</v>
      </c>
      <c r="D18547" s="2" t="s">
        <v>494</v>
      </c>
      <c r="E18547" s="2"/>
      <c r="F18547" s="2"/>
      <c r="G18547" s="2"/>
      <c r="H18547" s="2"/>
    </row>
    <row r="18548" spans="2:8">
      <c r="B18548" s="2" t="s">
        <v>18996</v>
      </c>
      <c r="C18548" s="2">
        <v>50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57</v>
      </c>
      <c r="D18549" s="2" t="s">
        <v>494</v>
      </c>
      <c r="E18549" s="2"/>
      <c r="F18549" s="2"/>
      <c r="G18549" s="2"/>
      <c r="H18549" s="2"/>
    </row>
    <row r="18550" spans="2:8">
      <c r="B18550" s="2" t="s">
        <v>18998</v>
      </c>
      <c r="C18550" s="2">
        <v>53</v>
      </c>
      <c r="D18550" s="2" t="s">
        <v>494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494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494</v>
      </c>
      <c r="E18552" s="2"/>
      <c r="F18552" s="2"/>
      <c r="G18552" s="2"/>
      <c r="H18552" s="2"/>
    </row>
    <row r="18553" spans="2:8">
      <c r="B18553" s="2" t="s">
        <v>19001</v>
      </c>
      <c r="C18553" s="2">
        <v>51</v>
      </c>
      <c r="D18553" s="2" t="s">
        <v>494</v>
      </c>
      <c r="E18553" s="2"/>
      <c r="F18553" s="2"/>
      <c r="G18553" s="2"/>
      <c r="H18553" s="2"/>
    </row>
    <row r="18554" spans="2:8">
      <c r="B18554" s="2" t="s">
        <v>19002</v>
      </c>
      <c r="C18554" s="2">
        <v>49</v>
      </c>
      <c r="D18554" s="2" t="s">
        <v>494</v>
      </c>
      <c r="E18554" s="2"/>
      <c r="F18554" s="2"/>
      <c r="G18554" s="2"/>
      <c r="H18554" s="2"/>
    </row>
    <row r="18555" spans="2:8">
      <c r="B18555" s="2" t="s">
        <v>19003</v>
      </c>
      <c r="C18555" s="2">
        <v>42</v>
      </c>
      <c r="D18555" s="2" t="s">
        <v>494</v>
      </c>
      <c r="E18555" s="2"/>
      <c r="F18555" s="2"/>
      <c r="G18555" s="2"/>
      <c r="H18555" s="2"/>
    </row>
    <row r="18556" spans="2:8">
      <c r="B18556" s="2" t="s">
        <v>19004</v>
      </c>
      <c r="C18556" s="2">
        <v>45</v>
      </c>
      <c r="D18556" s="2" t="s">
        <v>494</v>
      </c>
      <c r="E18556" s="2"/>
      <c r="F18556" s="2"/>
      <c r="G18556" s="2"/>
      <c r="H18556" s="2"/>
    </row>
    <row r="18557" spans="2:8">
      <c r="B18557" s="2" t="s">
        <v>19005</v>
      </c>
      <c r="C18557" s="2">
        <v>62</v>
      </c>
      <c r="D18557" s="2" t="s">
        <v>494</v>
      </c>
      <c r="E18557" s="2"/>
      <c r="F18557" s="2"/>
      <c r="G18557" s="2"/>
      <c r="H18557" s="2"/>
    </row>
    <row r="18558" spans="2:8">
      <c r="B18558" s="2" t="s">
        <v>19006</v>
      </c>
      <c r="C18558" s="2">
        <v>41</v>
      </c>
      <c r="D18558" s="2" t="s">
        <v>494</v>
      </c>
      <c r="E18558" s="2"/>
      <c r="F18558" s="2"/>
      <c r="G18558" s="2"/>
      <c r="H18558" s="2"/>
    </row>
    <row r="18559" spans="2:8">
      <c r="B18559" s="2" t="s">
        <v>19007</v>
      </c>
      <c r="C18559" s="2">
        <v>39</v>
      </c>
      <c r="D18559" s="2" t="s">
        <v>494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494</v>
      </c>
      <c r="E18560" s="2"/>
      <c r="F18560" s="2"/>
      <c r="G18560" s="2"/>
      <c r="H18560" s="2"/>
    </row>
    <row r="18561" spans="2:8">
      <c r="B18561" s="2" t="s">
        <v>19009</v>
      </c>
      <c r="C18561" s="2">
        <v>58</v>
      </c>
      <c r="D18561" s="2" t="s">
        <v>494</v>
      </c>
      <c r="E18561" s="2"/>
      <c r="F18561" s="2"/>
      <c r="G18561" s="2"/>
      <c r="H18561" s="2"/>
    </row>
    <row r="18562" spans="2:8">
      <c r="B18562" s="2" t="s">
        <v>19010</v>
      </c>
      <c r="C18562" s="2">
        <v>55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52</v>
      </c>
      <c r="D18563" s="2" t="s">
        <v>494</v>
      </c>
      <c r="E18563" s="2"/>
      <c r="F18563" s="2"/>
      <c r="G18563" s="2"/>
      <c r="H18563" s="2"/>
    </row>
    <row r="18564" spans="2:8">
      <c r="B18564" s="2" t="s">
        <v>19012</v>
      </c>
      <c r="C18564" s="2">
        <v>44</v>
      </c>
      <c r="D18564" s="2" t="s">
        <v>494</v>
      </c>
      <c r="E18564" s="2"/>
      <c r="F18564" s="2"/>
      <c r="G18564" s="2"/>
      <c r="H18564" s="2"/>
    </row>
    <row r="18565" spans="2:8">
      <c r="B18565" s="2" t="s">
        <v>19013</v>
      </c>
      <c r="C18565" s="2">
        <v>42</v>
      </c>
      <c r="D18565" s="2" t="s">
        <v>494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494</v>
      </c>
      <c r="E18566" s="2"/>
      <c r="F18566" s="2"/>
      <c r="G18566" s="2"/>
      <c r="H18566" s="2"/>
    </row>
    <row r="18567" spans="2:8">
      <c r="B18567" s="2" t="s">
        <v>19015</v>
      </c>
      <c r="C18567" s="2">
        <v>44</v>
      </c>
      <c r="D18567" s="2" t="s">
        <v>494</v>
      </c>
      <c r="E18567" s="2"/>
      <c r="F18567" s="2"/>
      <c r="G18567" s="2"/>
      <c r="H18567" s="2"/>
    </row>
    <row r="18568" spans="2:8">
      <c r="B18568" s="2" t="s">
        <v>19016</v>
      </c>
      <c r="C18568" s="2">
        <v>37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494</v>
      </c>
      <c r="E18572" s="2"/>
      <c r="F18572" s="2"/>
      <c r="G18572" s="2"/>
      <c r="H18572" s="2"/>
    </row>
    <row r="18573" spans="2:8">
      <c r="B18573" s="2" t="s">
        <v>19021</v>
      </c>
      <c r="C18573" s="2">
        <v>39</v>
      </c>
      <c r="D18573" s="2" t="s">
        <v>494</v>
      </c>
      <c r="E18573" s="2"/>
      <c r="F18573" s="2"/>
      <c r="G18573" s="2"/>
      <c r="H18573" s="2"/>
    </row>
    <row r="18574" spans="2:8">
      <c r="B18574" s="2" t="s">
        <v>19022</v>
      </c>
      <c r="C18574" s="2">
        <v>41</v>
      </c>
      <c r="D18574" s="2" t="s">
        <v>494</v>
      </c>
      <c r="E18574" s="2"/>
      <c r="F18574" s="2"/>
      <c r="G18574" s="2"/>
      <c r="H18574" s="2"/>
    </row>
    <row r="18575" spans="2:8">
      <c r="B18575" s="2" t="s">
        <v>19023</v>
      </c>
      <c r="C18575" s="2">
        <v>37</v>
      </c>
      <c r="D18575" s="2" t="s">
        <v>494</v>
      </c>
      <c r="E18575" s="2"/>
      <c r="F18575" s="2"/>
      <c r="G18575" s="2"/>
      <c r="H18575" s="2"/>
    </row>
    <row r="18576" spans="2:8">
      <c r="B18576" s="2" t="s">
        <v>19024</v>
      </c>
      <c r="C18576" s="2">
        <v>22</v>
      </c>
      <c r="D18576" s="2" t="s">
        <v>494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494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38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64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54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49</v>
      </c>
      <c r="D18582" s="2" t="s">
        <v>494</v>
      </c>
      <c r="E18582" s="2"/>
      <c r="F18582" s="2"/>
      <c r="G18582" s="2"/>
      <c r="H18582" s="2"/>
    </row>
    <row r="18583" spans="2:8">
      <c r="B18583" s="2" t="s">
        <v>19031</v>
      </c>
      <c r="C18583" s="2">
        <v>46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45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60</v>
      </c>
      <c r="D18585" s="2" t="s">
        <v>494</v>
      </c>
      <c r="E18585" s="2"/>
      <c r="F18585" s="2"/>
      <c r="G18585" s="2"/>
      <c r="H18585" s="2"/>
    </row>
    <row r="18586" spans="2:8">
      <c r="B18586" s="2" t="s">
        <v>19034</v>
      </c>
      <c r="C18586" s="2">
        <v>48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60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52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48</v>
      </c>
      <c r="D18590" s="2" t="s">
        <v>494</v>
      </c>
      <c r="E18590" s="2"/>
      <c r="F18590" s="2"/>
      <c r="G18590" s="2"/>
      <c r="H18590" s="2"/>
    </row>
    <row r="18591" spans="2:8">
      <c r="B18591" s="2" t="s">
        <v>19039</v>
      </c>
      <c r="C18591" s="2">
        <v>41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57</v>
      </c>
      <c r="D18592" s="2" t="s">
        <v>494</v>
      </c>
      <c r="E18592" s="2"/>
      <c r="F18592" s="2"/>
      <c r="G18592" s="2"/>
      <c r="H18592" s="2"/>
    </row>
    <row r="18593" spans="2:8">
      <c r="B18593" s="2" t="s">
        <v>19041</v>
      </c>
      <c r="C18593" s="2">
        <v>48</v>
      </c>
      <c r="D18593" s="2" t="s">
        <v>494</v>
      </c>
      <c r="E18593" s="2"/>
      <c r="F18593" s="2"/>
      <c r="G18593" s="2"/>
      <c r="H18593" s="2"/>
    </row>
    <row r="18594" spans="2:8">
      <c r="B18594" s="2" t="s">
        <v>19042</v>
      </c>
      <c r="C18594" s="2">
        <v>54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45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42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43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59</v>
      </c>
      <c r="D18599" s="2" t="s">
        <v>494</v>
      </c>
      <c r="E18599" s="2"/>
      <c r="F18599" s="2"/>
      <c r="G18599" s="2"/>
      <c r="H18599" s="2"/>
    </row>
    <row r="18600" spans="2:8">
      <c r="B18600" s="2" t="s">
        <v>19048</v>
      </c>
      <c r="C18600" s="2">
        <v>54</v>
      </c>
      <c r="D18600" s="2" t="s">
        <v>494</v>
      </c>
      <c r="E18600" s="2"/>
      <c r="F18600" s="2"/>
      <c r="G18600" s="2"/>
      <c r="H18600" s="2"/>
    </row>
    <row r="18601" spans="2:8">
      <c r="B18601" s="2" t="s">
        <v>19049</v>
      </c>
      <c r="C18601" s="2">
        <v>49</v>
      </c>
      <c r="D18601" s="2" t="s">
        <v>494</v>
      </c>
      <c r="E18601" s="2"/>
      <c r="F18601" s="2"/>
      <c r="G18601" s="2"/>
      <c r="H18601" s="2"/>
    </row>
    <row r="18602" spans="2:8">
      <c r="B18602" s="2" t="s">
        <v>19050</v>
      </c>
      <c r="C18602" s="2">
        <v>63</v>
      </c>
      <c r="D18602" s="2" t="s">
        <v>494</v>
      </c>
      <c r="E18602" s="2"/>
      <c r="F18602" s="2"/>
      <c r="G18602" s="2"/>
      <c r="H18602" s="2"/>
    </row>
    <row r="18603" spans="2:8">
      <c r="B18603" s="2" t="s">
        <v>19051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18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52</v>
      </c>
      <c r="D18608" s="2" t="s">
        <v>494</v>
      </c>
      <c r="E18608" s="2"/>
      <c r="F18608" s="2"/>
      <c r="G18608" s="2"/>
      <c r="H18608" s="2"/>
    </row>
    <row r="18609" spans="2:8">
      <c r="B18609" s="2" t="s">
        <v>19057</v>
      </c>
      <c r="C18609" s="2">
        <v>47</v>
      </c>
      <c r="D18609" s="2" t="s">
        <v>494</v>
      </c>
      <c r="E18609" s="2"/>
      <c r="F18609" s="2"/>
      <c r="G18609" s="2"/>
      <c r="H18609" s="2"/>
    </row>
    <row r="18610" spans="2:8">
      <c r="B18610" s="2" t="s">
        <v>19058</v>
      </c>
      <c r="C18610" s="2">
        <v>49</v>
      </c>
      <c r="D18610" s="2" t="s">
        <v>494</v>
      </c>
      <c r="E18610" s="2"/>
      <c r="F18610" s="2"/>
      <c r="G18610" s="2"/>
      <c r="H18610" s="2"/>
    </row>
    <row r="18611" spans="2:8">
      <c r="B18611" s="2" t="s">
        <v>19059</v>
      </c>
      <c r="C18611" s="2">
        <v>46</v>
      </c>
      <c r="D18611" s="2" t="s">
        <v>494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42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53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45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44</v>
      </c>
      <c r="D18616" s="2" t="s">
        <v>494</v>
      </c>
      <c r="E18616" s="2"/>
      <c r="F18616" s="2"/>
      <c r="G18616" s="2"/>
      <c r="H18616" s="2"/>
    </row>
    <row r="18617" spans="2:8">
      <c r="B18617" s="2" t="s">
        <v>19065</v>
      </c>
      <c r="C18617" s="2">
        <v>50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51</v>
      </c>
      <c r="D18618" s="2" t="s">
        <v>494</v>
      </c>
      <c r="E18618" s="2"/>
      <c r="F18618" s="2"/>
      <c r="G18618" s="2"/>
      <c r="H18618" s="2"/>
    </row>
    <row r="18619" spans="2:8">
      <c r="B18619" s="2" t="s">
        <v>19067</v>
      </c>
      <c r="C18619" s="2">
        <v>62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61</v>
      </c>
      <c r="D18620" s="2" t="s">
        <v>494</v>
      </c>
      <c r="E18620" s="2"/>
      <c r="F18620" s="2"/>
      <c r="G18620" s="2"/>
      <c r="H18620" s="2"/>
    </row>
    <row r="18621" spans="2:8">
      <c r="B18621" s="2" t="s">
        <v>19069</v>
      </c>
      <c r="C18621" s="2">
        <v>52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50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494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45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42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51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67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56</v>
      </c>
      <c r="D18630" s="2" t="s">
        <v>494</v>
      </c>
      <c r="E18630" s="2"/>
      <c r="F18630" s="2"/>
      <c r="G18630" s="2"/>
      <c r="H18630" s="2"/>
    </row>
    <row r="18631" spans="2:8">
      <c r="B18631" s="2" t="s">
        <v>19079</v>
      </c>
      <c r="C18631" s="2">
        <v>45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58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494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494</v>
      </c>
      <c r="E18634" s="2"/>
      <c r="F18634" s="2"/>
      <c r="G18634" s="2"/>
      <c r="H18634" s="2"/>
    </row>
    <row r="18635" spans="2:8">
      <c r="B18635" s="2" t="s">
        <v>19083</v>
      </c>
      <c r="C18635" s="2">
        <v>43</v>
      </c>
      <c r="D18635" s="2" t="s">
        <v>494</v>
      </c>
      <c r="E18635" s="2"/>
      <c r="F18635" s="2"/>
      <c r="G18635" s="2"/>
      <c r="H18635" s="2"/>
    </row>
    <row r="18636" spans="2:8">
      <c r="B18636" s="2" t="s">
        <v>19084</v>
      </c>
      <c r="C18636" s="2">
        <v>49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50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55</v>
      </c>
      <c r="D18638" s="2" t="s">
        <v>494</v>
      </c>
      <c r="E18638" s="2"/>
      <c r="F18638" s="2"/>
      <c r="G18638" s="2"/>
      <c r="H18638" s="2"/>
    </row>
    <row r="18639" spans="2:8">
      <c r="B18639" s="2" t="s">
        <v>19087</v>
      </c>
      <c r="C18639" s="2">
        <v>24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55</v>
      </c>
      <c r="D18640" s="2" t="s">
        <v>494</v>
      </c>
      <c r="E18640" s="2"/>
      <c r="F18640" s="2"/>
      <c r="G18640" s="2"/>
      <c r="H18640" s="2"/>
    </row>
    <row r="18641" spans="2:8">
      <c r="B18641" s="2" t="s">
        <v>19089</v>
      </c>
      <c r="C18641" s="2">
        <v>49</v>
      </c>
      <c r="D18641" s="2" t="s">
        <v>494</v>
      </c>
      <c r="E18641" s="2"/>
      <c r="F18641" s="2"/>
      <c r="G18641" s="2"/>
      <c r="H18641" s="2"/>
    </row>
    <row r="18642" spans="2:8">
      <c r="B18642" s="2" t="s">
        <v>19090</v>
      </c>
      <c r="C18642" s="2">
        <v>41</v>
      </c>
      <c r="D18642" s="2" t="s">
        <v>494</v>
      </c>
      <c r="E18642" s="2"/>
      <c r="F18642" s="2"/>
      <c r="G18642" s="2"/>
      <c r="H18642" s="2"/>
    </row>
    <row r="18643" spans="2:8">
      <c r="B18643" s="2" t="s">
        <v>19091</v>
      </c>
      <c r="C18643" s="2">
        <v>44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51</v>
      </c>
      <c r="D18644" s="2" t="s">
        <v>494</v>
      </c>
      <c r="E18644" s="2"/>
      <c r="F18644" s="2"/>
      <c r="G18644" s="2"/>
      <c r="H18644" s="2"/>
    </row>
    <row r="18645" spans="2:8">
      <c r="B18645" s="2" t="s">
        <v>19093</v>
      </c>
      <c r="C18645" s="2">
        <v>43</v>
      </c>
      <c r="D18645" s="2" t="s">
        <v>494</v>
      </c>
      <c r="E18645" s="2"/>
      <c r="F18645" s="2"/>
      <c r="G18645" s="2"/>
      <c r="H18645" s="2"/>
    </row>
    <row r="18646" spans="2:8">
      <c r="B18646" s="2" t="s">
        <v>19094</v>
      </c>
      <c r="C18646" s="2">
        <v>54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68</v>
      </c>
      <c r="D18647" s="2" t="s">
        <v>494</v>
      </c>
      <c r="E18647" s="2"/>
      <c r="F18647" s="2"/>
      <c r="G18647" s="2"/>
      <c r="H18647" s="2"/>
    </row>
    <row r="18648" spans="2:8">
      <c r="B18648" s="2" t="s">
        <v>19096</v>
      </c>
      <c r="C18648" s="2">
        <v>59</v>
      </c>
      <c r="D18648" s="2" t="s">
        <v>494</v>
      </c>
      <c r="E18648" s="2"/>
      <c r="F18648" s="2"/>
      <c r="G18648" s="2"/>
      <c r="H18648" s="2"/>
    </row>
    <row r="18649" spans="2:8">
      <c r="B18649" s="2" t="s">
        <v>19097</v>
      </c>
      <c r="C18649" s="2">
        <v>43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39</v>
      </c>
      <c r="D18650" s="2" t="s">
        <v>494</v>
      </c>
      <c r="E18650" s="2"/>
      <c r="F18650" s="2"/>
      <c r="G18650" s="2"/>
      <c r="H18650" s="2"/>
    </row>
    <row r="18651" spans="2:8">
      <c r="B18651" s="2" t="s">
        <v>19099</v>
      </c>
      <c r="C18651" s="2">
        <v>37</v>
      </c>
      <c r="D18651" s="2" t="s">
        <v>494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494</v>
      </c>
      <c r="E18652" s="2"/>
      <c r="F18652" s="2"/>
      <c r="G18652" s="2"/>
      <c r="H18652" s="2"/>
    </row>
    <row r="18653" spans="2:8">
      <c r="B18653" s="2" t="s">
        <v>19101</v>
      </c>
      <c r="C18653" s="2">
        <v>40</v>
      </c>
      <c r="D18653" s="2" t="s">
        <v>494</v>
      </c>
      <c r="E18653" s="2"/>
      <c r="F18653" s="2"/>
      <c r="G18653" s="2"/>
      <c r="H18653" s="2"/>
    </row>
    <row r="18654" spans="2:8">
      <c r="B18654" s="2" t="s">
        <v>19102</v>
      </c>
      <c r="C18654" s="2">
        <v>53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49</v>
      </c>
      <c r="D18655" s="2" t="s">
        <v>494</v>
      </c>
      <c r="E18655" s="2"/>
      <c r="F18655" s="2"/>
      <c r="G18655" s="2"/>
      <c r="H18655" s="2"/>
    </row>
    <row r="18656" spans="2:8">
      <c r="B18656" s="2" t="s">
        <v>19104</v>
      </c>
      <c r="C18656" s="2">
        <v>45</v>
      </c>
      <c r="D18656" s="2" t="s">
        <v>494</v>
      </c>
      <c r="E18656" s="2"/>
      <c r="F18656" s="2"/>
      <c r="G18656" s="2"/>
      <c r="H18656" s="2"/>
    </row>
    <row r="18657" spans="2:8">
      <c r="B18657" s="2" t="s">
        <v>19105</v>
      </c>
      <c r="C18657" s="2">
        <v>58</v>
      </c>
      <c r="D18657" s="2" t="s">
        <v>494</v>
      </c>
      <c r="E18657" s="2"/>
      <c r="F18657" s="2"/>
      <c r="G18657" s="2"/>
      <c r="H18657" s="2"/>
    </row>
    <row r="18658" spans="2:8">
      <c r="B18658" s="2" t="s">
        <v>19106</v>
      </c>
      <c r="C18658" s="2">
        <v>51</v>
      </c>
      <c r="D18658" s="2" t="s">
        <v>494</v>
      </c>
      <c r="E18658" s="2"/>
      <c r="F18658" s="2"/>
      <c r="G18658" s="2"/>
      <c r="H18658" s="2"/>
    </row>
    <row r="18659" spans="2:8">
      <c r="B18659" s="2" t="s">
        <v>19107</v>
      </c>
      <c r="C18659" s="2">
        <v>11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11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40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53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52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42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48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40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54</v>
      </c>
      <c r="D18667" s="2" t="s">
        <v>494</v>
      </c>
      <c r="E18667" s="2"/>
      <c r="F18667" s="2"/>
      <c r="G18667" s="2"/>
      <c r="H18667" s="2"/>
    </row>
    <row r="18668" spans="2:8">
      <c r="B18668" s="2" t="s">
        <v>19116</v>
      </c>
      <c r="C18668" s="2">
        <v>54</v>
      </c>
      <c r="D18668" s="2" t="s">
        <v>494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49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53</v>
      </c>
      <c r="D18674" s="2" t="s">
        <v>494</v>
      </c>
      <c r="E18674" s="2"/>
      <c r="F18674" s="2"/>
      <c r="G18674" s="2"/>
      <c r="H18674" s="2"/>
    </row>
    <row r="18675" spans="2:8">
      <c r="B18675" s="2" t="s">
        <v>19123</v>
      </c>
      <c r="C18675" s="2">
        <v>44</v>
      </c>
      <c r="D18675" s="2" t="s">
        <v>494</v>
      </c>
      <c r="E18675" s="2"/>
      <c r="F18675" s="2"/>
      <c r="G18675" s="2"/>
      <c r="H18675" s="2"/>
    </row>
    <row r="18676" spans="2:8">
      <c r="B18676" s="2" t="s">
        <v>19124</v>
      </c>
      <c r="C18676" s="2">
        <v>51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51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53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51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50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44</v>
      </c>
      <c r="D18681" s="2" t="s">
        <v>494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494</v>
      </c>
      <c r="E18682" s="2"/>
      <c r="F18682" s="2"/>
      <c r="G18682" s="2"/>
      <c r="H18682" s="2"/>
    </row>
    <row r="18683" spans="2:8">
      <c r="B18683" s="2" t="s">
        <v>19131</v>
      </c>
      <c r="C18683" s="2">
        <v>50</v>
      </c>
      <c r="D18683" s="2" t="s">
        <v>494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494</v>
      </c>
      <c r="E18684" s="2"/>
      <c r="F18684" s="2"/>
      <c r="G18684" s="2"/>
      <c r="H18684" s="2"/>
    </row>
    <row r="18685" spans="2:8">
      <c r="B18685" s="2" t="s">
        <v>19133</v>
      </c>
      <c r="C18685" s="2">
        <v>55</v>
      </c>
      <c r="D18685" s="2" t="s">
        <v>494</v>
      </c>
      <c r="E18685" s="2"/>
      <c r="F18685" s="2"/>
      <c r="G18685" s="2"/>
      <c r="H18685" s="2"/>
    </row>
    <row r="18686" spans="2:8">
      <c r="B18686" s="2" t="s">
        <v>19134</v>
      </c>
      <c r="C18686" s="2">
        <v>48</v>
      </c>
      <c r="D18686" s="2" t="s">
        <v>494</v>
      </c>
      <c r="E18686" s="2"/>
      <c r="F18686" s="2"/>
      <c r="G18686" s="2"/>
      <c r="H18686" s="2"/>
    </row>
    <row r="18687" spans="2:8">
      <c r="B18687" s="2" t="s">
        <v>19135</v>
      </c>
      <c r="C18687" s="2">
        <v>51</v>
      </c>
      <c r="D18687" s="2" t="s">
        <v>494</v>
      </c>
      <c r="E18687" s="2"/>
      <c r="F18687" s="2"/>
      <c r="G18687" s="2"/>
      <c r="H18687" s="2"/>
    </row>
    <row r="18688" spans="2:8">
      <c r="B18688" s="2" t="s">
        <v>19136</v>
      </c>
      <c r="C18688" s="2">
        <v>50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57</v>
      </c>
      <c r="D18689" s="2" t="s">
        <v>494</v>
      </c>
      <c r="E18689" s="2"/>
      <c r="F18689" s="2"/>
      <c r="G18689" s="2"/>
      <c r="H18689" s="2"/>
    </row>
    <row r="18690" spans="2:8">
      <c r="B18690" s="2" t="s">
        <v>19138</v>
      </c>
      <c r="C18690" s="2">
        <v>55</v>
      </c>
      <c r="D18690" s="2" t="s">
        <v>494</v>
      </c>
      <c r="E18690" s="2"/>
      <c r="F18690" s="2"/>
      <c r="G18690" s="2"/>
      <c r="H18690" s="2"/>
    </row>
    <row r="18691" spans="2:8">
      <c r="B18691" s="2" t="s">
        <v>19139</v>
      </c>
      <c r="C18691" s="2">
        <v>54</v>
      </c>
      <c r="D18691" s="2" t="s">
        <v>494</v>
      </c>
      <c r="E18691" s="2"/>
      <c r="F18691" s="2"/>
      <c r="G18691" s="2"/>
      <c r="H18691" s="2"/>
    </row>
    <row r="18692" spans="2:8">
      <c r="B18692" s="2" t="s">
        <v>19140</v>
      </c>
      <c r="C18692" s="2">
        <v>56</v>
      </c>
      <c r="D18692" s="2" t="s">
        <v>494</v>
      </c>
      <c r="E18692" s="2"/>
      <c r="F18692" s="2"/>
      <c r="G18692" s="2"/>
      <c r="H18692" s="2"/>
    </row>
    <row r="18693" spans="2:8">
      <c r="B18693" s="2" t="s">
        <v>19141</v>
      </c>
      <c r="C18693" s="2">
        <v>49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55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494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494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494</v>
      </c>
      <c r="E18697" s="2"/>
      <c r="F18697" s="2"/>
      <c r="G18697" s="2"/>
      <c r="H18697" s="2"/>
    </row>
    <row r="18698" spans="2:8">
      <c r="B18698" s="2" t="s">
        <v>19146</v>
      </c>
      <c r="C18698" s="2">
        <v>49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47</v>
      </c>
      <c r="D18699" s="2" t="s">
        <v>494</v>
      </c>
      <c r="E18699" s="2"/>
      <c r="F18699" s="2"/>
      <c r="G18699" s="2"/>
      <c r="H18699" s="2"/>
    </row>
    <row r="18700" spans="2:8">
      <c r="B18700" s="2" t="s">
        <v>19148</v>
      </c>
      <c r="C18700" s="2">
        <v>44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38</v>
      </c>
      <c r="D18701" s="2" t="s">
        <v>494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494</v>
      </c>
      <c r="E18702" s="2"/>
      <c r="F18702" s="2"/>
      <c r="G18702" s="2"/>
      <c r="H18702" s="2"/>
    </row>
    <row r="18703" spans="2:8">
      <c r="B18703" s="2" t="s">
        <v>19151</v>
      </c>
      <c r="C18703" s="2">
        <v>47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44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54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53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56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46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54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50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63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49</v>
      </c>
      <c r="D18714" s="2" t="s">
        <v>494</v>
      </c>
      <c r="E18714" s="2"/>
      <c r="F18714" s="2"/>
      <c r="G18714" s="2"/>
      <c r="H18714" s="2"/>
    </row>
    <row r="18715" spans="2:8">
      <c r="B18715" s="2" t="s">
        <v>19163</v>
      </c>
      <c r="C18715" s="2">
        <v>44</v>
      </c>
      <c r="D18715" s="2" t="s">
        <v>494</v>
      </c>
      <c r="E18715" s="2"/>
      <c r="F18715" s="2"/>
      <c r="G18715" s="2"/>
      <c r="H18715" s="2"/>
    </row>
    <row r="18716" spans="2:8">
      <c r="B18716" s="2" t="s">
        <v>19164</v>
      </c>
      <c r="C18716" s="2">
        <v>42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41</v>
      </c>
      <c r="D18717" s="2" t="s">
        <v>494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494</v>
      </c>
      <c r="E18718" s="2"/>
      <c r="F18718" s="2"/>
      <c r="G18718" s="2"/>
      <c r="H18718" s="2"/>
    </row>
    <row r="18719" spans="2:8">
      <c r="B18719" s="2" t="s">
        <v>19167</v>
      </c>
      <c r="C18719" s="2">
        <v>40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40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49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42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48</v>
      </c>
      <c r="D18724" s="2" t="s">
        <v>494</v>
      </c>
      <c r="E18724" s="2"/>
      <c r="F18724" s="2"/>
      <c r="G18724" s="2"/>
      <c r="H18724" s="2"/>
    </row>
    <row r="18725" spans="2:8">
      <c r="B18725" s="2" t="s">
        <v>19173</v>
      </c>
      <c r="C18725" s="2">
        <v>53</v>
      </c>
      <c r="D18725" s="2" t="s">
        <v>494</v>
      </c>
      <c r="E18725" s="2"/>
      <c r="F18725" s="2"/>
      <c r="G18725" s="2"/>
      <c r="H18725" s="2"/>
    </row>
    <row r="18726" spans="2:8">
      <c r="B18726" s="2" t="s">
        <v>19174</v>
      </c>
      <c r="C18726" s="2">
        <v>58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64</v>
      </c>
      <c r="D18727" s="2" t="s">
        <v>494</v>
      </c>
      <c r="E18727" s="2"/>
      <c r="F18727" s="2"/>
      <c r="G18727" s="2"/>
      <c r="H18727" s="2"/>
    </row>
    <row r="18728" spans="2:8">
      <c r="B18728" s="2" t="s">
        <v>19176</v>
      </c>
      <c r="C18728" s="2">
        <v>52</v>
      </c>
      <c r="D18728" s="2" t="s">
        <v>494</v>
      </c>
      <c r="E18728" s="2"/>
      <c r="F18728" s="2"/>
      <c r="G18728" s="2"/>
      <c r="H18728" s="2"/>
    </row>
    <row r="18729" spans="2:8">
      <c r="B18729" s="2" t="s">
        <v>19177</v>
      </c>
      <c r="C18729" s="2">
        <v>51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494</v>
      </c>
      <c r="E18730" s="2"/>
      <c r="F18730" s="2"/>
      <c r="G18730" s="2"/>
      <c r="H18730" s="2"/>
    </row>
    <row r="18731" spans="2:8">
      <c r="B18731" s="2" t="s">
        <v>19179</v>
      </c>
      <c r="C18731" s="2">
        <v>46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52</v>
      </c>
      <c r="D18732" s="2" t="s">
        <v>494</v>
      </c>
      <c r="E18732" s="2"/>
      <c r="F18732" s="2"/>
      <c r="G18732" s="2"/>
      <c r="H18732" s="2"/>
    </row>
    <row r="18733" spans="2:8">
      <c r="B18733" s="2" t="s">
        <v>19181</v>
      </c>
      <c r="C18733" s="2">
        <v>46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48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494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494</v>
      </c>
      <c r="E18737" s="2"/>
      <c r="F18737" s="2"/>
      <c r="G18737" s="2"/>
      <c r="H18737" s="2"/>
    </row>
    <row r="18738" spans="2:8">
      <c r="B18738" s="2" t="s">
        <v>19186</v>
      </c>
      <c r="C18738" s="2">
        <v>39</v>
      </c>
      <c r="D18738" s="2" t="s">
        <v>494</v>
      </c>
      <c r="E18738" s="2"/>
      <c r="F18738" s="2"/>
      <c r="G18738" s="2"/>
      <c r="H18738" s="2"/>
    </row>
    <row r="18739" spans="2:8">
      <c r="B18739" s="2" t="s">
        <v>19187</v>
      </c>
      <c r="C18739" s="2">
        <v>43</v>
      </c>
      <c r="D18739" s="2" t="s">
        <v>494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47</v>
      </c>
      <c r="D18742" s="2" t="s">
        <v>494</v>
      </c>
      <c r="E18742" s="2"/>
      <c r="F18742" s="2"/>
      <c r="G18742" s="2"/>
      <c r="H18742" s="2"/>
    </row>
    <row r="18743" spans="2:8">
      <c r="B18743" s="2" t="s">
        <v>19191</v>
      </c>
      <c r="C18743" s="2">
        <v>38</v>
      </c>
      <c r="D18743" s="2" t="s">
        <v>494</v>
      </c>
      <c r="E18743" s="2"/>
      <c r="F18743" s="2"/>
      <c r="G18743" s="2"/>
      <c r="H18743" s="2"/>
    </row>
    <row r="18744" spans="2:8">
      <c r="B18744" s="2" t="s">
        <v>19192</v>
      </c>
      <c r="C18744" s="2">
        <v>48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53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51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38</v>
      </c>
      <c r="D18747" s="2" t="s">
        <v>494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494</v>
      </c>
      <c r="E18748" s="2"/>
      <c r="F18748" s="2"/>
      <c r="G18748" s="2"/>
      <c r="H18748" s="2"/>
    </row>
    <row r="18749" spans="2:8">
      <c r="B18749" s="2" t="s">
        <v>19197</v>
      </c>
      <c r="C18749" s="2">
        <v>59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494</v>
      </c>
      <c r="E18750" s="2"/>
      <c r="F18750" s="2"/>
      <c r="G18750" s="2"/>
      <c r="H18750" s="2"/>
    </row>
    <row r="18751" spans="2:8">
      <c r="B18751" s="2" t="s">
        <v>19199</v>
      </c>
      <c r="C18751" s="2">
        <v>48</v>
      </c>
      <c r="D18751" s="2" t="s">
        <v>494</v>
      </c>
      <c r="E18751" s="2"/>
      <c r="F18751" s="2"/>
      <c r="G18751" s="2"/>
      <c r="H18751" s="2"/>
    </row>
    <row r="18752" spans="2:8">
      <c r="B18752" s="2" t="s">
        <v>19200</v>
      </c>
      <c r="C18752" s="2">
        <v>42</v>
      </c>
      <c r="D18752" s="2" t="s">
        <v>494</v>
      </c>
      <c r="E18752" s="2"/>
      <c r="F18752" s="2"/>
      <c r="G18752" s="2"/>
      <c r="H18752" s="2"/>
    </row>
    <row r="18753" spans="2:8">
      <c r="B18753" s="2" t="s">
        <v>19201</v>
      </c>
      <c r="C18753" s="2">
        <v>52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49</v>
      </c>
      <c r="D18754" s="2" t="s">
        <v>494</v>
      </c>
      <c r="E18754" s="2"/>
      <c r="F18754" s="2"/>
      <c r="G18754" s="2"/>
      <c r="H18754" s="2"/>
    </row>
    <row r="18755" spans="2:8">
      <c r="B18755" s="2" t="s">
        <v>19203</v>
      </c>
      <c r="C18755" s="2">
        <v>40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59</v>
      </c>
      <c r="D18759" s="2" t="s">
        <v>494</v>
      </c>
      <c r="E18759" s="2"/>
      <c r="F18759" s="2"/>
      <c r="G18759" s="2"/>
      <c r="H18759" s="2"/>
    </row>
    <row r="18760" spans="2:8">
      <c r="B18760" s="2" t="s">
        <v>19208</v>
      </c>
      <c r="C18760" s="2">
        <v>48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48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44</v>
      </c>
      <c r="D18762" s="2" t="s">
        <v>494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494</v>
      </c>
      <c r="E18763" s="2"/>
      <c r="F18763" s="2"/>
      <c r="G18763" s="2"/>
      <c r="H18763" s="2"/>
    </row>
    <row r="18764" spans="2:8">
      <c r="B18764" s="2" t="s">
        <v>19212</v>
      </c>
      <c r="C18764" s="2">
        <v>52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39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56</v>
      </c>
      <c r="D18766" s="2" t="s">
        <v>494</v>
      </c>
      <c r="E18766" s="2"/>
      <c r="F18766" s="2"/>
      <c r="G18766" s="2"/>
      <c r="H18766" s="2"/>
    </row>
    <row r="18767" spans="2:8">
      <c r="B18767" s="2" t="s">
        <v>19215</v>
      </c>
      <c r="C18767" s="2">
        <v>39</v>
      </c>
      <c r="D18767" s="2" t="s">
        <v>494</v>
      </c>
      <c r="E18767" s="2"/>
      <c r="F18767" s="2"/>
      <c r="G18767" s="2"/>
      <c r="H18767" s="2"/>
    </row>
    <row r="18768" spans="2:8">
      <c r="B18768" s="2" t="s">
        <v>19216</v>
      </c>
      <c r="C18768" s="2">
        <v>37</v>
      </c>
      <c r="D18768" s="2" t="s">
        <v>494</v>
      </c>
      <c r="E18768" s="2"/>
      <c r="F18768" s="2"/>
      <c r="G18768" s="2"/>
      <c r="H18768" s="2"/>
    </row>
    <row r="18769" spans="2:8">
      <c r="B18769" s="2" t="s">
        <v>19217</v>
      </c>
      <c r="C18769" s="2">
        <v>45</v>
      </c>
      <c r="D18769" s="2" t="s">
        <v>494</v>
      </c>
      <c r="E18769" s="2"/>
      <c r="F18769" s="2"/>
      <c r="G18769" s="2"/>
      <c r="H18769" s="2"/>
    </row>
    <row r="18770" spans="2:8">
      <c r="B18770" s="2" t="s">
        <v>19218</v>
      </c>
      <c r="C18770" s="2">
        <v>38</v>
      </c>
      <c r="D18770" s="2" t="s">
        <v>494</v>
      </c>
      <c r="E18770" s="2"/>
      <c r="F18770" s="2"/>
      <c r="G18770" s="2"/>
      <c r="H18770" s="2"/>
    </row>
    <row r="18771" spans="2:8">
      <c r="B18771" s="2" t="s">
        <v>19219</v>
      </c>
      <c r="C18771" s="2">
        <v>49</v>
      </c>
      <c r="D18771" s="2" t="s">
        <v>494</v>
      </c>
      <c r="E18771" s="2"/>
      <c r="F18771" s="2"/>
      <c r="G18771" s="2"/>
      <c r="H18771" s="2"/>
    </row>
    <row r="18772" spans="2:8">
      <c r="B18772" s="2" t="s">
        <v>19220</v>
      </c>
      <c r="C18772" s="2">
        <v>48</v>
      </c>
      <c r="D18772" s="2" t="s">
        <v>494</v>
      </c>
      <c r="E18772" s="2"/>
      <c r="F18772" s="2"/>
      <c r="G18772" s="2"/>
      <c r="H18772" s="2"/>
    </row>
    <row r="18773" spans="2:8">
      <c r="B18773" s="2" t="s">
        <v>19221</v>
      </c>
      <c r="C18773" s="2">
        <v>44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41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52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47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51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51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49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494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494</v>
      </c>
      <c r="E18781" s="2"/>
      <c r="F18781" s="2"/>
      <c r="G18781" s="2"/>
      <c r="H18781" s="2"/>
    </row>
    <row r="18782" spans="2:8">
      <c r="B18782" s="2" t="s">
        <v>19230</v>
      </c>
      <c r="C18782" s="2">
        <v>53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40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53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37</v>
      </c>
      <c r="D18785" s="2" t="s">
        <v>494</v>
      </c>
      <c r="E18785" s="2"/>
      <c r="F18785" s="2"/>
      <c r="G18785" s="2"/>
      <c r="H18785" s="2"/>
    </row>
    <row r="18786" spans="2:8">
      <c r="B18786" s="2" t="s">
        <v>19234</v>
      </c>
      <c r="C18786" s="2">
        <v>34</v>
      </c>
      <c r="D18786" s="2" t="s">
        <v>494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494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494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59</v>
      </c>
      <c r="D18790" s="2" t="s">
        <v>494</v>
      </c>
      <c r="E18790" s="2"/>
      <c r="F18790" s="2"/>
      <c r="G18790" s="2"/>
      <c r="H18790" s="2"/>
    </row>
    <row r="18791" spans="2:8">
      <c r="B18791" s="2" t="s">
        <v>19239</v>
      </c>
      <c r="C18791" s="2">
        <v>54</v>
      </c>
      <c r="D18791" s="2" t="s">
        <v>494</v>
      </c>
      <c r="E18791" s="2"/>
      <c r="F18791" s="2"/>
      <c r="G18791" s="2"/>
      <c r="H18791" s="2"/>
    </row>
    <row r="18792" spans="2:8">
      <c r="B18792" s="2" t="s">
        <v>19240</v>
      </c>
      <c r="C18792" s="2">
        <v>44</v>
      </c>
      <c r="D18792" s="2" t="s">
        <v>494</v>
      </c>
      <c r="E18792" s="2"/>
      <c r="F18792" s="2"/>
      <c r="G18792" s="2"/>
      <c r="H18792" s="2"/>
    </row>
    <row r="18793" spans="2:8">
      <c r="B18793" s="2" t="s">
        <v>19241</v>
      </c>
      <c r="C18793" s="2">
        <v>50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51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44</v>
      </c>
      <c r="D18795" s="2" t="s">
        <v>494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494</v>
      </c>
      <c r="E18796" s="2"/>
      <c r="F18796" s="2"/>
      <c r="G18796" s="2"/>
      <c r="H18796" s="2"/>
    </row>
    <row r="18797" spans="2:8">
      <c r="B18797" s="2" t="s">
        <v>19245</v>
      </c>
      <c r="C18797" s="2">
        <v>50</v>
      </c>
      <c r="D18797" s="2" t="s">
        <v>494</v>
      </c>
      <c r="E18797" s="2"/>
      <c r="F18797" s="2"/>
      <c r="G18797" s="2"/>
      <c r="H18797" s="2"/>
    </row>
    <row r="18798" spans="2:8">
      <c r="B18798" s="2" t="s">
        <v>19246</v>
      </c>
      <c r="C18798" s="2">
        <v>47</v>
      </c>
      <c r="D18798" s="2" t="s">
        <v>494</v>
      </c>
      <c r="E18798" s="2"/>
      <c r="F18798" s="2"/>
      <c r="G18798" s="2"/>
      <c r="H18798" s="2"/>
    </row>
    <row r="18799" spans="2:8">
      <c r="B18799" s="2" t="s">
        <v>19247</v>
      </c>
      <c r="C18799" s="2">
        <v>40</v>
      </c>
      <c r="D18799" s="2" t="s">
        <v>494</v>
      </c>
      <c r="E18799" s="2"/>
      <c r="F18799" s="2"/>
      <c r="G18799" s="2"/>
      <c r="H18799" s="2"/>
    </row>
    <row r="18800" spans="2:8">
      <c r="B18800" s="2" t="s">
        <v>19248</v>
      </c>
      <c r="C18800" s="2">
        <v>50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43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44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47</v>
      </c>
      <c r="D18803" s="2" t="s">
        <v>494</v>
      </c>
      <c r="E18803" s="2"/>
      <c r="F18803" s="2"/>
      <c r="G18803" s="2"/>
      <c r="H18803" s="2"/>
    </row>
    <row r="18804" spans="2:8">
      <c r="B18804" s="2" t="s">
        <v>19252</v>
      </c>
      <c r="C18804" s="2">
        <v>40</v>
      </c>
      <c r="D18804" s="2" t="s">
        <v>494</v>
      </c>
      <c r="E18804" s="2"/>
      <c r="F18804" s="2"/>
      <c r="G18804" s="2"/>
      <c r="H18804" s="2"/>
    </row>
    <row r="18805" spans="2:8">
      <c r="B18805" s="2" t="s">
        <v>19253</v>
      </c>
      <c r="C18805" s="2">
        <v>45</v>
      </c>
      <c r="D18805" s="2" t="s">
        <v>494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494</v>
      </c>
      <c r="E18806" s="2"/>
      <c r="F18806" s="2"/>
      <c r="G18806" s="2"/>
      <c r="H18806" s="2"/>
    </row>
    <row r="18807" spans="2:8">
      <c r="B18807" s="2" t="s">
        <v>19255</v>
      </c>
      <c r="C18807" s="2">
        <v>44</v>
      </c>
      <c r="D18807" s="2" t="s">
        <v>494</v>
      </c>
      <c r="E18807" s="2"/>
      <c r="F18807" s="2"/>
      <c r="G18807" s="2"/>
      <c r="H18807" s="2"/>
    </row>
    <row r="18808" spans="2:8">
      <c r="B18808" s="2" t="s">
        <v>19256</v>
      </c>
      <c r="C18808" s="2">
        <v>50</v>
      </c>
      <c r="D18808" s="2" t="s">
        <v>494</v>
      </c>
      <c r="E18808" s="2"/>
      <c r="F18808" s="2"/>
      <c r="G18808" s="2"/>
      <c r="H18808" s="2"/>
    </row>
    <row r="18809" spans="2:8">
      <c r="B18809" s="2" t="s">
        <v>19257</v>
      </c>
      <c r="C18809" s="2">
        <v>50</v>
      </c>
      <c r="D18809" s="2" t="s">
        <v>494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494</v>
      </c>
      <c r="E18810" s="2"/>
      <c r="F18810" s="2"/>
      <c r="G18810" s="2"/>
      <c r="H18810" s="2"/>
    </row>
    <row r="18811" spans="2:8">
      <c r="B18811" s="2" t="s">
        <v>19259</v>
      </c>
      <c r="C18811" s="2">
        <v>49</v>
      </c>
      <c r="D18811" s="2" t="s">
        <v>494</v>
      </c>
      <c r="E18811" s="2"/>
      <c r="F18811" s="2"/>
      <c r="G18811" s="2"/>
      <c r="H18811" s="2"/>
    </row>
    <row r="18812" spans="2:8">
      <c r="B18812" s="2" t="s">
        <v>19260</v>
      </c>
      <c r="C18812" s="2">
        <v>51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52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53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42</v>
      </c>
      <c r="D18815" s="2" t="s">
        <v>494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494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494</v>
      </c>
      <c r="E18817" s="2"/>
      <c r="F18817" s="2"/>
      <c r="G18817" s="2"/>
      <c r="H18817" s="2"/>
    </row>
    <row r="18818" spans="2:8">
      <c r="B18818" s="2" t="s">
        <v>19266</v>
      </c>
      <c r="C18818" s="2">
        <v>43</v>
      </c>
      <c r="D18818" s="2" t="s">
        <v>494</v>
      </c>
      <c r="E18818" s="2"/>
      <c r="F18818" s="2"/>
      <c r="G18818" s="2"/>
      <c r="H18818" s="2"/>
    </row>
    <row r="18819" spans="2:8">
      <c r="B18819" s="2" t="s">
        <v>19267</v>
      </c>
      <c r="C18819" s="2">
        <v>38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43</v>
      </c>
      <c r="D18820" s="2" t="s">
        <v>494</v>
      </c>
      <c r="E18820" s="2"/>
      <c r="F18820" s="2"/>
      <c r="G18820" s="2"/>
      <c r="H18820" s="2"/>
    </row>
    <row r="18821" spans="2:8">
      <c r="B18821" s="2" t="s">
        <v>19269</v>
      </c>
      <c r="C18821" s="2">
        <v>39</v>
      </c>
      <c r="D18821" s="2" t="s">
        <v>494</v>
      </c>
      <c r="E18821" s="2"/>
      <c r="F18821" s="2"/>
      <c r="G18821" s="2"/>
      <c r="H18821" s="2"/>
    </row>
    <row r="18822" spans="2:8">
      <c r="B18822" s="2" t="s">
        <v>19270</v>
      </c>
      <c r="C18822" s="2">
        <v>39</v>
      </c>
      <c r="D18822" s="2" t="s">
        <v>494</v>
      </c>
      <c r="E18822" s="2"/>
      <c r="F18822" s="2"/>
      <c r="G18822" s="2"/>
      <c r="H18822" s="2"/>
    </row>
    <row r="18823" spans="2:8">
      <c r="B18823" s="2" t="s">
        <v>19271</v>
      </c>
      <c r="C18823" s="2">
        <v>41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42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61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39</v>
      </c>
      <c r="D18827" s="2" t="s">
        <v>494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49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51</v>
      </c>
      <c r="D18831" s="2" t="s">
        <v>494</v>
      </c>
      <c r="E18831" s="2"/>
      <c r="F18831" s="2"/>
      <c r="G18831" s="2"/>
      <c r="H18831" s="2"/>
    </row>
    <row r="18832" spans="2:8">
      <c r="B18832" s="2" t="s">
        <v>19280</v>
      </c>
      <c r="C18832" s="2">
        <v>41</v>
      </c>
      <c r="D18832" s="2" t="s">
        <v>494</v>
      </c>
      <c r="E18832" s="2"/>
      <c r="F18832" s="2"/>
      <c r="G18832" s="2"/>
      <c r="H18832" s="2"/>
    </row>
    <row r="18833" spans="2:8">
      <c r="B18833" s="2" t="s">
        <v>19281</v>
      </c>
      <c r="C18833" s="2">
        <v>53</v>
      </c>
      <c r="D18833" s="2" t="s">
        <v>494</v>
      </c>
      <c r="E18833" s="2"/>
      <c r="F18833" s="2"/>
      <c r="G18833" s="2"/>
      <c r="H18833" s="2"/>
    </row>
    <row r="18834" spans="2:8">
      <c r="B18834" s="2" t="s">
        <v>19282</v>
      </c>
      <c r="C18834" s="2">
        <v>43</v>
      </c>
      <c r="D18834" s="2" t="s">
        <v>494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43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49</v>
      </c>
      <c r="D18837" s="2" t="s">
        <v>494</v>
      </c>
      <c r="E18837" s="2"/>
      <c r="F18837" s="2"/>
      <c r="G18837" s="2"/>
      <c r="H18837" s="2"/>
    </row>
    <row r="18838" spans="2:8">
      <c r="B18838" s="2" t="s">
        <v>19286</v>
      </c>
      <c r="C18838" s="2">
        <v>44</v>
      </c>
      <c r="D18838" s="2" t="s">
        <v>494</v>
      </c>
      <c r="E18838" s="2"/>
      <c r="F18838" s="2"/>
      <c r="G18838" s="2"/>
      <c r="H18838" s="2"/>
    </row>
    <row r="18839" spans="2:8">
      <c r="B18839" s="2" t="s">
        <v>19287</v>
      </c>
      <c r="C18839" s="2">
        <v>56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46</v>
      </c>
      <c r="D18840" s="2" t="s">
        <v>494</v>
      </c>
      <c r="E18840" s="2"/>
      <c r="F18840" s="2"/>
      <c r="G18840" s="2"/>
      <c r="H18840" s="2"/>
    </row>
    <row r="18841" spans="2:8">
      <c r="B18841" s="2" t="s">
        <v>19289</v>
      </c>
      <c r="C18841" s="2">
        <v>46</v>
      </c>
      <c r="D18841" s="2" t="s">
        <v>494</v>
      </c>
      <c r="E18841" s="2"/>
      <c r="F18841" s="2"/>
      <c r="G18841" s="2"/>
      <c r="H18841" s="2"/>
    </row>
    <row r="18842" spans="2:8">
      <c r="B18842" s="2" t="s">
        <v>19290</v>
      </c>
      <c r="C18842" s="2">
        <v>41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49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47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47</v>
      </c>
      <c r="D18845" s="2" t="s">
        <v>494</v>
      </c>
      <c r="E18845" s="2"/>
      <c r="F18845" s="2"/>
      <c r="G18845" s="2"/>
      <c r="H18845" s="2"/>
    </row>
    <row r="18846" spans="2:8">
      <c r="B18846" s="2" t="s">
        <v>19294</v>
      </c>
      <c r="C18846" s="2">
        <v>41</v>
      </c>
      <c r="D18846" s="2" t="s">
        <v>494</v>
      </c>
      <c r="E18846" s="2"/>
      <c r="F18846" s="2"/>
      <c r="G18846" s="2"/>
      <c r="H18846" s="2"/>
    </row>
    <row r="18847" spans="2:8">
      <c r="B18847" s="2" t="s">
        <v>19295</v>
      </c>
      <c r="C18847" s="2">
        <v>44</v>
      </c>
      <c r="D18847" s="2" t="s">
        <v>494</v>
      </c>
      <c r="E18847" s="2"/>
      <c r="F18847" s="2"/>
      <c r="G18847" s="2"/>
      <c r="H18847" s="2"/>
    </row>
    <row r="18848" spans="2:8">
      <c r="B18848" s="2" t="s">
        <v>19296</v>
      </c>
      <c r="C18848" s="2">
        <v>56</v>
      </c>
      <c r="D18848" s="2" t="s">
        <v>494</v>
      </c>
      <c r="E18848" s="2"/>
      <c r="F18848" s="2"/>
      <c r="G18848" s="2"/>
      <c r="H18848" s="2"/>
    </row>
    <row r="18849" spans="2:8">
      <c r="B18849" s="2" t="s">
        <v>19297</v>
      </c>
      <c r="C18849" s="2">
        <v>45</v>
      </c>
      <c r="D18849" s="2" t="s">
        <v>494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48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50</v>
      </c>
      <c r="D18852" s="2" t="s">
        <v>494</v>
      </c>
      <c r="E18852" s="2"/>
      <c r="F18852" s="2"/>
      <c r="G18852" s="2"/>
      <c r="H18852" s="2"/>
    </row>
    <row r="18853" spans="2:8">
      <c r="B18853" s="2" t="s">
        <v>19301</v>
      </c>
      <c r="C18853" s="2">
        <v>43</v>
      </c>
      <c r="D18853" s="2" t="s">
        <v>494</v>
      </c>
      <c r="E18853" s="2"/>
      <c r="F18853" s="2"/>
      <c r="G18853" s="2"/>
      <c r="H18853" s="2"/>
    </row>
    <row r="18854" spans="2:8">
      <c r="B18854" s="2" t="s">
        <v>19302</v>
      </c>
      <c r="C18854" s="2">
        <v>54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45</v>
      </c>
      <c r="D18855" s="2" t="s">
        <v>494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494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494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494</v>
      </c>
      <c r="E18858" s="2"/>
      <c r="F18858" s="2"/>
      <c r="G18858" s="2"/>
      <c r="H18858" s="2"/>
    </row>
    <row r="18859" spans="2:8">
      <c r="B18859" s="2" t="s">
        <v>19307</v>
      </c>
      <c r="C18859" s="2">
        <v>37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45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42</v>
      </c>
      <c r="D18861" s="2" t="s">
        <v>494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494</v>
      </c>
      <c r="E18862" s="2"/>
      <c r="F18862" s="2"/>
      <c r="G18862" s="2"/>
      <c r="H18862" s="2"/>
    </row>
    <row r="18863" spans="2:8">
      <c r="B18863" s="2" t="s">
        <v>19311</v>
      </c>
      <c r="C18863" s="2">
        <v>35</v>
      </c>
      <c r="D18863" s="2" t="s">
        <v>494</v>
      </c>
      <c r="E18863" s="2"/>
      <c r="F18863" s="2"/>
      <c r="G18863" s="2"/>
      <c r="H18863" s="2"/>
    </row>
    <row r="18864" spans="2:8">
      <c r="B18864" s="2" t="s">
        <v>19312</v>
      </c>
      <c r="C18864" s="2">
        <v>43</v>
      </c>
      <c r="D18864" s="2" t="s">
        <v>494</v>
      </c>
      <c r="E18864" s="2"/>
      <c r="F18864" s="2"/>
      <c r="G18864" s="2"/>
      <c r="H18864" s="2"/>
    </row>
    <row r="18865" spans="2:8">
      <c r="B18865" s="2" t="s">
        <v>19313</v>
      </c>
      <c r="C18865" s="2">
        <v>47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51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53</v>
      </c>
      <c r="D18868" s="2" t="s">
        <v>494</v>
      </c>
      <c r="E18868" s="2"/>
      <c r="F18868" s="2"/>
      <c r="G18868" s="2"/>
      <c r="H18868" s="2"/>
    </row>
    <row r="18869" spans="2:8">
      <c r="B18869" s="2" t="s">
        <v>19317</v>
      </c>
      <c r="C18869" s="2">
        <v>51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65</v>
      </c>
      <c r="D18870" s="2" t="s">
        <v>494</v>
      </c>
      <c r="E18870" s="2"/>
      <c r="F18870" s="2"/>
      <c r="G18870" s="2"/>
      <c r="H18870" s="2"/>
    </row>
    <row r="18871" spans="2:8">
      <c r="B18871" s="2" t="s">
        <v>19319</v>
      </c>
      <c r="C18871" s="2">
        <v>52</v>
      </c>
      <c r="D18871" s="2" t="s">
        <v>494</v>
      </c>
      <c r="E18871" s="2"/>
      <c r="F18871" s="2"/>
      <c r="G18871" s="2"/>
      <c r="H18871" s="2"/>
    </row>
    <row r="18872" spans="2:8">
      <c r="B18872" s="2" t="s">
        <v>19320</v>
      </c>
      <c r="C18872" s="2">
        <v>44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50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48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53</v>
      </c>
      <c r="D18876" s="2" t="s">
        <v>494</v>
      </c>
      <c r="E18876" s="2"/>
      <c r="F18876" s="2"/>
      <c r="G18876" s="2"/>
      <c r="H18876" s="2"/>
    </row>
    <row r="18877" spans="2:8">
      <c r="B18877" s="2" t="s">
        <v>19325</v>
      </c>
      <c r="C18877" s="2">
        <v>45</v>
      </c>
      <c r="D18877" s="2" t="s">
        <v>494</v>
      </c>
      <c r="E18877" s="2"/>
      <c r="F18877" s="2"/>
      <c r="G18877" s="2"/>
      <c r="H18877" s="2"/>
    </row>
    <row r="18878" spans="2:8">
      <c r="B18878" s="2" t="s">
        <v>19326</v>
      </c>
      <c r="C18878" s="2">
        <v>60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51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52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65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38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47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52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56</v>
      </c>
      <c r="D18885" s="2" t="s">
        <v>494</v>
      </c>
      <c r="E18885" s="2"/>
      <c r="F18885" s="2"/>
      <c r="G18885" s="2"/>
      <c r="H18885" s="2"/>
    </row>
    <row r="18886" spans="2:8">
      <c r="B18886" s="2" t="s">
        <v>19334</v>
      </c>
      <c r="C18886" s="2">
        <v>52</v>
      </c>
      <c r="D18886" s="2" t="s">
        <v>494</v>
      </c>
      <c r="E18886" s="2"/>
      <c r="F18886" s="2"/>
      <c r="G18886" s="2"/>
      <c r="H18886" s="2"/>
    </row>
    <row r="18887" spans="2:8">
      <c r="B18887" s="2" t="s">
        <v>19335</v>
      </c>
      <c r="C18887" s="2">
        <v>64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57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494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494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494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494</v>
      </c>
      <c r="E18892" s="2"/>
      <c r="F18892" s="2"/>
      <c r="G18892" s="2"/>
      <c r="H18892" s="2"/>
    </row>
    <row r="18893" spans="2:8">
      <c r="B18893" s="2" t="s">
        <v>19341</v>
      </c>
      <c r="C18893" s="2">
        <v>42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80</v>
      </c>
      <c r="D18894" s="2" t="s">
        <v>494</v>
      </c>
      <c r="E18894" s="2"/>
      <c r="F18894" s="2"/>
      <c r="G18894" s="2"/>
      <c r="H18894" s="2"/>
    </row>
    <row r="18895" spans="2:8">
      <c r="B18895" s="2" t="s">
        <v>19343</v>
      </c>
      <c r="C18895" s="2">
        <v>47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52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51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50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45</v>
      </c>
      <c r="D18899" s="2" t="s">
        <v>494</v>
      </c>
      <c r="E18899" s="2"/>
      <c r="F18899" s="2"/>
      <c r="G18899" s="2"/>
      <c r="H18899" s="2"/>
    </row>
    <row r="18900" spans="2:8">
      <c r="B18900" s="2" t="s">
        <v>19348</v>
      </c>
      <c r="C18900" s="2">
        <v>37</v>
      </c>
      <c r="D18900" s="2" t="s">
        <v>494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46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41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55</v>
      </c>
      <c r="D18904" s="2" t="s">
        <v>494</v>
      </c>
      <c r="E18904" s="2"/>
      <c r="F18904" s="2"/>
      <c r="G18904" s="2"/>
      <c r="H18904" s="2"/>
    </row>
    <row r="18905" spans="2:8">
      <c r="B18905" s="2" t="s">
        <v>19353</v>
      </c>
      <c r="C18905" s="2">
        <v>50</v>
      </c>
      <c r="D18905" s="2" t="s">
        <v>494</v>
      </c>
      <c r="E18905" s="2"/>
      <c r="F18905" s="2"/>
      <c r="G18905" s="2"/>
      <c r="H18905" s="2"/>
    </row>
    <row r="18906" spans="2:8">
      <c r="B18906" s="2" t="s">
        <v>19354</v>
      </c>
      <c r="C18906" s="2">
        <v>44</v>
      </c>
      <c r="D18906" s="2" t="s">
        <v>494</v>
      </c>
      <c r="E18906" s="2"/>
      <c r="F18906" s="2"/>
      <c r="G18906" s="2"/>
      <c r="H18906" s="2"/>
    </row>
    <row r="18907" spans="2:8">
      <c r="B18907" s="2" t="s">
        <v>19355</v>
      </c>
      <c r="C18907" s="2">
        <v>70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52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56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71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50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41</v>
      </c>
      <c r="D18912" s="2" t="s">
        <v>494</v>
      </c>
      <c r="E18912" s="2"/>
      <c r="F18912" s="2"/>
      <c r="G18912" s="2"/>
      <c r="H18912" s="2"/>
    </row>
    <row r="18913" spans="2:8">
      <c r="B18913" s="2" t="s">
        <v>19361</v>
      </c>
      <c r="C18913" s="2">
        <v>41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48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46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47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47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494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494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494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494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494</v>
      </c>
      <c r="E18922" s="2"/>
      <c r="F18922" s="2"/>
      <c r="G18922" s="2"/>
      <c r="H18922" s="2"/>
    </row>
    <row r="18923" spans="2:8">
      <c r="B18923" s="2" t="s">
        <v>19371</v>
      </c>
      <c r="C18923" s="2">
        <v>58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59</v>
      </c>
      <c r="D18924" s="2" t="s">
        <v>494</v>
      </c>
      <c r="E18924" s="2"/>
      <c r="F18924" s="2"/>
      <c r="G18924" s="2"/>
      <c r="H18924" s="2"/>
    </row>
    <row r="18925" spans="2:8">
      <c r="B18925" s="2" t="s">
        <v>19373</v>
      </c>
      <c r="C18925" s="2">
        <v>50</v>
      </c>
      <c r="D18925" s="2" t="s">
        <v>494</v>
      </c>
      <c r="E18925" s="2"/>
      <c r="F18925" s="2"/>
      <c r="G18925" s="2"/>
      <c r="H18925" s="2"/>
    </row>
    <row r="18926" spans="2:8">
      <c r="B18926" s="2" t="s">
        <v>19374</v>
      </c>
      <c r="C18926" s="2">
        <v>45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494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494</v>
      </c>
      <c r="E18928" s="2"/>
      <c r="F18928" s="2"/>
      <c r="G18928" s="2"/>
      <c r="H18928" s="2"/>
    </row>
    <row r="18929" spans="2:8">
      <c r="B18929" s="2" t="s">
        <v>19377</v>
      </c>
      <c r="C18929" s="2">
        <v>36</v>
      </c>
      <c r="D18929" s="2" t="s">
        <v>494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494</v>
      </c>
      <c r="E18930" s="2"/>
      <c r="F18930" s="2"/>
      <c r="G18930" s="2"/>
      <c r="H18930" s="2"/>
    </row>
    <row r="18931" spans="2:8">
      <c r="B18931" s="2" t="s">
        <v>19379</v>
      </c>
      <c r="C18931" s="2">
        <v>52</v>
      </c>
      <c r="D18931" s="2" t="s">
        <v>494</v>
      </c>
      <c r="E18931" s="2"/>
      <c r="F18931" s="2"/>
      <c r="G18931" s="2"/>
      <c r="H18931" s="2"/>
    </row>
    <row r="18932" spans="2:8">
      <c r="B18932" s="2" t="s">
        <v>19380</v>
      </c>
      <c r="C18932" s="2">
        <v>50</v>
      </c>
      <c r="D18932" s="2" t="s">
        <v>494</v>
      </c>
      <c r="E18932" s="2"/>
      <c r="F18932" s="2"/>
      <c r="G18932" s="2"/>
      <c r="H18932" s="2"/>
    </row>
    <row r="18933" spans="2:8">
      <c r="B18933" s="2" t="s">
        <v>19381</v>
      </c>
      <c r="C18933" s="2">
        <v>46</v>
      </c>
      <c r="D18933" s="2" t="s">
        <v>494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494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494</v>
      </c>
      <c r="E18935" s="2"/>
      <c r="F18935" s="2"/>
      <c r="G18935" s="2"/>
      <c r="H18935" s="2"/>
    </row>
    <row r="18936" spans="2:8">
      <c r="B18936" s="2" t="s">
        <v>19384</v>
      </c>
      <c r="C18936" s="2">
        <v>68</v>
      </c>
      <c r="D18936" s="2" t="s">
        <v>494</v>
      </c>
      <c r="E18936" s="2"/>
      <c r="F18936" s="2"/>
      <c r="G18936" s="2"/>
      <c r="H18936" s="2"/>
    </row>
    <row r="18937" spans="2:8">
      <c r="B18937" s="2" t="s">
        <v>19385</v>
      </c>
      <c r="C18937" s="2">
        <v>59</v>
      </c>
      <c r="D18937" s="2" t="s">
        <v>494</v>
      </c>
      <c r="E18937" s="2"/>
      <c r="F18937" s="2"/>
      <c r="G18937" s="2"/>
      <c r="H18937" s="2"/>
    </row>
    <row r="18938" spans="2:8">
      <c r="B18938" s="2" t="s">
        <v>19386</v>
      </c>
      <c r="C18938" s="2">
        <v>50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53</v>
      </c>
      <c r="D18939" s="2" t="s">
        <v>494</v>
      </c>
      <c r="E18939" s="2"/>
      <c r="F18939" s="2"/>
      <c r="G18939" s="2"/>
      <c r="H18939" s="2"/>
    </row>
    <row r="18940" spans="2:8">
      <c r="B18940" s="2" t="s">
        <v>19388</v>
      </c>
      <c r="C18940" s="2">
        <v>51</v>
      </c>
      <c r="D18940" s="2" t="s">
        <v>494</v>
      </c>
      <c r="E18940" s="2"/>
      <c r="F18940" s="2"/>
      <c r="G18940" s="2"/>
      <c r="H18940" s="2"/>
    </row>
    <row r="18941" spans="2:8">
      <c r="B18941" s="2" t="s">
        <v>19389</v>
      </c>
      <c r="C18941" s="2">
        <v>45</v>
      </c>
      <c r="D18941" s="2" t="s">
        <v>494</v>
      </c>
      <c r="E18941" s="2"/>
      <c r="F18941" s="2"/>
      <c r="G18941" s="2"/>
      <c r="H18941" s="2"/>
    </row>
    <row r="18942" spans="2:8">
      <c r="B18942" s="2" t="s">
        <v>19390</v>
      </c>
      <c r="C18942" s="2">
        <v>51</v>
      </c>
      <c r="D18942" s="2" t="s">
        <v>494</v>
      </c>
      <c r="E18942" s="2"/>
      <c r="F18942" s="2"/>
      <c r="G18942" s="2"/>
      <c r="H18942" s="2"/>
    </row>
    <row r="18943" spans="2:8">
      <c r="B18943" s="2" t="s">
        <v>19391</v>
      </c>
      <c r="C18943" s="2">
        <v>57</v>
      </c>
      <c r="D18943" s="2" t="s">
        <v>494</v>
      </c>
      <c r="E18943" s="2"/>
      <c r="F18943" s="2"/>
      <c r="G18943" s="2"/>
      <c r="H18943" s="2"/>
    </row>
    <row r="18944" spans="2:8">
      <c r="B18944" s="2" t="s">
        <v>19392</v>
      </c>
      <c r="C18944" s="2">
        <v>48</v>
      </c>
      <c r="D18944" s="2" t="s">
        <v>494</v>
      </c>
      <c r="E18944" s="2"/>
      <c r="F18944" s="2"/>
      <c r="G18944" s="2"/>
      <c r="H18944" s="2"/>
    </row>
    <row r="18945" spans="2:8">
      <c r="B18945" s="2" t="s">
        <v>19393</v>
      </c>
      <c r="C18945" s="2">
        <v>57</v>
      </c>
      <c r="D18945" s="2" t="s">
        <v>494</v>
      </c>
      <c r="E18945" s="2"/>
      <c r="F18945" s="2"/>
      <c r="G18945" s="2"/>
      <c r="H18945" s="2"/>
    </row>
    <row r="18946" spans="2:8">
      <c r="B18946" s="2" t="s">
        <v>19394</v>
      </c>
      <c r="C18946" s="2">
        <v>49</v>
      </c>
      <c r="D18946" s="2" t="s">
        <v>494</v>
      </c>
      <c r="E18946" s="2"/>
      <c r="F18946" s="2"/>
      <c r="G18946" s="2"/>
      <c r="H18946" s="2"/>
    </row>
    <row r="18947" spans="2:8">
      <c r="B18947" s="2" t="s">
        <v>19395</v>
      </c>
      <c r="C18947" s="2">
        <v>16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58</v>
      </c>
      <c r="D18948" s="2" t="s">
        <v>494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42</v>
      </c>
      <c r="D18950" s="2" t="s">
        <v>494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494</v>
      </c>
      <c r="E18951" s="2"/>
      <c r="F18951" s="2"/>
      <c r="G18951" s="2"/>
      <c r="H18951" s="2"/>
    </row>
    <row r="18952" spans="2:8">
      <c r="B18952" s="2" t="s">
        <v>19400</v>
      </c>
      <c r="C18952" s="2">
        <v>52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41</v>
      </c>
      <c r="D18953" s="2" t="s">
        <v>494</v>
      </c>
      <c r="E18953" s="2"/>
      <c r="F18953" s="2"/>
      <c r="G18953" s="2"/>
      <c r="H18953" s="2"/>
    </row>
    <row r="18954" spans="2:8">
      <c r="B18954" s="2" t="s">
        <v>19402</v>
      </c>
      <c r="C18954" s="2">
        <v>21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49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50</v>
      </c>
      <c r="D18957" s="2" t="s">
        <v>494</v>
      </c>
      <c r="E18957" s="2"/>
      <c r="F18957" s="2"/>
      <c r="G18957" s="2"/>
      <c r="H18957" s="2"/>
    </row>
    <row r="18958" spans="2:8">
      <c r="B18958" s="2" t="s">
        <v>19406</v>
      </c>
      <c r="C18958" s="2">
        <v>12</v>
      </c>
      <c r="D18958" s="2" t="s">
        <v>494</v>
      </c>
      <c r="E18958" s="2"/>
      <c r="F18958" s="2"/>
      <c r="G18958" s="2"/>
      <c r="H18958" s="2"/>
    </row>
    <row r="18959" spans="2:8">
      <c r="B18959" s="2" t="s">
        <v>19407</v>
      </c>
      <c r="C18959" s="2">
        <v>52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59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44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49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51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43</v>
      </c>
      <c r="D18964" s="2" t="s">
        <v>494</v>
      </c>
      <c r="E18964" s="2"/>
      <c r="F18964" s="2"/>
      <c r="G18964" s="2"/>
      <c r="H18964" s="2"/>
    </row>
    <row r="18965" spans="2:8">
      <c r="B18965" s="2" t="s">
        <v>19413</v>
      </c>
      <c r="C18965" s="2">
        <v>35</v>
      </c>
      <c r="D18965" s="2" t="s">
        <v>494</v>
      </c>
      <c r="E18965" s="2"/>
      <c r="F18965" s="2"/>
      <c r="G18965" s="2"/>
      <c r="H18965" s="2"/>
    </row>
    <row r="18966" spans="2:8">
      <c r="B18966" s="2" t="s">
        <v>19414</v>
      </c>
      <c r="C18966" s="2">
        <v>39</v>
      </c>
      <c r="D18966" s="2" t="s">
        <v>494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494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494</v>
      </c>
      <c r="E18968" s="2"/>
      <c r="F18968" s="2"/>
      <c r="G18968" s="2"/>
      <c r="H18968" s="2"/>
    </row>
    <row r="18969" spans="2:8">
      <c r="B18969" s="2" t="s">
        <v>19417</v>
      </c>
      <c r="C18969" s="2">
        <v>45</v>
      </c>
      <c r="D18969" s="2" t="s">
        <v>494</v>
      </c>
      <c r="E18969" s="2"/>
      <c r="F18969" s="2"/>
      <c r="G18969" s="2"/>
      <c r="H18969" s="2"/>
    </row>
    <row r="18970" spans="2:8">
      <c r="B18970" s="2" t="s">
        <v>19418</v>
      </c>
      <c r="C18970" s="2">
        <v>40</v>
      </c>
      <c r="D18970" s="2" t="s">
        <v>494</v>
      </c>
      <c r="E18970" s="2"/>
      <c r="F18970" s="2"/>
      <c r="G18970" s="2"/>
      <c r="H18970" s="2"/>
    </row>
    <row r="18971" spans="2:8">
      <c r="B18971" s="2" t="s">
        <v>19419</v>
      </c>
      <c r="C18971" s="2">
        <v>44</v>
      </c>
      <c r="D18971" s="2" t="s">
        <v>494</v>
      </c>
      <c r="E18971" s="2"/>
      <c r="F18971" s="2"/>
      <c r="G18971" s="2"/>
      <c r="H18971" s="2"/>
    </row>
    <row r="18972" spans="2:8">
      <c r="B18972" s="2" t="s">
        <v>19420</v>
      </c>
      <c r="C18972" s="2">
        <v>37</v>
      </c>
      <c r="D18972" s="2" t="s">
        <v>494</v>
      </c>
      <c r="E18972" s="2"/>
      <c r="F18972" s="2"/>
      <c r="G18972" s="2"/>
      <c r="H18972" s="2"/>
    </row>
    <row r="18973" spans="2:8">
      <c r="B18973" s="2" t="s">
        <v>19421</v>
      </c>
      <c r="C18973" s="2">
        <v>46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64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45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43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54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52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40</v>
      </c>
      <c r="D18979" s="2" t="s">
        <v>494</v>
      </c>
      <c r="E18979" s="2"/>
      <c r="F18979" s="2"/>
      <c r="G18979" s="2"/>
      <c r="H18979" s="2"/>
    </row>
    <row r="18980" spans="2:8">
      <c r="B18980" s="2" t="s">
        <v>19428</v>
      </c>
      <c r="C18980" s="2">
        <v>36</v>
      </c>
      <c r="D18980" s="2" t="s">
        <v>494</v>
      </c>
      <c r="E18980" s="2"/>
      <c r="F18980" s="2"/>
      <c r="G18980" s="2"/>
      <c r="H18980" s="2"/>
    </row>
    <row r="18981" spans="2:8">
      <c r="B18981" s="2" t="s">
        <v>19429</v>
      </c>
      <c r="C18981" s="2">
        <v>60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56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21</v>
      </c>
      <c r="D18983" s="2" t="s">
        <v>494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494</v>
      </c>
      <c r="E18984" s="2"/>
      <c r="F18984" s="2"/>
      <c r="G18984" s="2"/>
      <c r="H18984" s="2"/>
    </row>
    <row r="18985" spans="2:8">
      <c r="B18985" s="2" t="s">
        <v>19433</v>
      </c>
      <c r="C18985" s="2">
        <v>44</v>
      </c>
      <c r="D18985" s="2" t="s">
        <v>494</v>
      </c>
      <c r="E18985" s="2"/>
      <c r="F18985" s="2"/>
      <c r="G18985" s="2"/>
      <c r="H18985" s="2"/>
    </row>
    <row r="18986" spans="2:8">
      <c r="B18986" s="2" t="s">
        <v>19434</v>
      </c>
      <c r="C18986" s="2">
        <v>50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46</v>
      </c>
      <c r="D18987" s="2" t="s">
        <v>494</v>
      </c>
      <c r="E18987" s="2"/>
      <c r="F18987" s="2"/>
      <c r="G18987" s="2"/>
      <c r="H18987" s="2"/>
    </row>
    <row r="18988" spans="2:8">
      <c r="B18988" s="2" t="s">
        <v>19436</v>
      </c>
      <c r="C18988" s="2">
        <v>41</v>
      </c>
      <c r="D18988" s="2" t="s">
        <v>494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494</v>
      </c>
      <c r="E18989" s="2"/>
      <c r="F18989" s="2"/>
      <c r="G18989" s="2"/>
      <c r="H18989" s="2"/>
    </row>
    <row r="18990" spans="2:8">
      <c r="B18990" s="2" t="s">
        <v>19438</v>
      </c>
      <c r="C18990" s="2">
        <v>51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51</v>
      </c>
      <c r="D18991" s="2" t="s">
        <v>494</v>
      </c>
      <c r="E18991" s="2"/>
      <c r="F18991" s="2"/>
      <c r="G18991" s="2"/>
      <c r="H18991" s="2"/>
    </row>
    <row r="18992" spans="2:8">
      <c r="B18992" s="2" t="s">
        <v>19440</v>
      </c>
      <c r="C18992" s="2">
        <v>44</v>
      </c>
      <c r="D18992" s="2" t="s">
        <v>494</v>
      </c>
      <c r="E18992" s="2"/>
      <c r="F18992" s="2"/>
      <c r="G18992" s="2"/>
      <c r="H18992" s="2"/>
    </row>
    <row r="18993" spans="2:8">
      <c r="B18993" s="2" t="s">
        <v>19441</v>
      </c>
      <c r="C18993" s="2">
        <v>47</v>
      </c>
      <c r="D18993" s="2" t="s">
        <v>494</v>
      </c>
      <c r="E18993" s="2"/>
      <c r="F18993" s="2"/>
      <c r="G18993" s="2"/>
      <c r="H18993" s="2"/>
    </row>
    <row r="18994" spans="2:8">
      <c r="B18994" s="2" t="s">
        <v>19442</v>
      </c>
      <c r="C18994" s="2">
        <v>16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46</v>
      </c>
      <c r="D18995" s="2" t="s">
        <v>494</v>
      </c>
      <c r="E18995" s="2"/>
      <c r="F18995" s="2"/>
      <c r="G18995" s="2"/>
      <c r="H18995" s="2"/>
    </row>
    <row r="18996" spans="2:8">
      <c r="B18996" s="2" t="s">
        <v>19444</v>
      </c>
      <c r="C18996" s="2">
        <v>40</v>
      </c>
      <c r="D18996" s="2" t="s">
        <v>494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50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53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51</v>
      </c>
      <c r="D19001" s="2" t="s">
        <v>494</v>
      </c>
      <c r="E19001" s="2"/>
      <c r="F19001" s="2"/>
      <c r="G19001" s="2"/>
      <c r="H19001" s="2"/>
    </row>
    <row r="19002" spans="2:8">
      <c r="B19002" s="2" t="s">
        <v>19450</v>
      </c>
      <c r="C19002" s="2">
        <v>47</v>
      </c>
      <c r="D19002" s="2" t="s">
        <v>494</v>
      </c>
      <c r="E19002" s="2"/>
      <c r="F19002" s="2"/>
      <c r="G19002" s="2"/>
      <c r="H19002" s="2"/>
    </row>
    <row r="19003" spans="2:8">
      <c r="B19003" s="2" t="s">
        <v>19451</v>
      </c>
      <c r="C19003" s="2">
        <v>43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61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44</v>
      </c>
      <c r="D19005" s="2" t="s">
        <v>494</v>
      </c>
      <c r="E19005" s="2"/>
      <c r="F19005" s="2"/>
      <c r="G19005" s="2"/>
      <c r="H19005" s="2"/>
    </row>
    <row r="19006" spans="2:8">
      <c r="B19006" s="2" t="s">
        <v>19454</v>
      </c>
      <c r="C19006" s="2">
        <v>40</v>
      </c>
      <c r="D19006" s="2" t="s">
        <v>494</v>
      </c>
      <c r="E19006" s="2"/>
      <c r="F19006" s="2"/>
      <c r="G19006" s="2"/>
      <c r="H19006" s="2"/>
    </row>
    <row r="19007" spans="2:8">
      <c r="B19007" s="2" t="s">
        <v>19455</v>
      </c>
      <c r="C19007" s="2">
        <v>10</v>
      </c>
      <c r="D19007" s="2" t="s">
        <v>494</v>
      </c>
      <c r="E19007" s="2"/>
      <c r="F19007" s="2"/>
      <c r="G19007" s="2"/>
      <c r="H19007" s="2"/>
    </row>
    <row r="19008" spans="2:8">
      <c r="B19008" s="2" t="s">
        <v>19456</v>
      </c>
      <c r="C19008" s="2">
        <v>41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38</v>
      </c>
      <c r="D19009" s="2" t="s">
        <v>494</v>
      </c>
      <c r="E19009" s="2"/>
      <c r="F19009" s="2"/>
      <c r="G19009" s="2"/>
      <c r="H19009" s="2"/>
    </row>
    <row r="19010" spans="2:8">
      <c r="B19010" s="2" t="s">
        <v>19458</v>
      </c>
      <c r="C19010" s="2">
        <v>42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50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53</v>
      </c>
      <c r="D19012" s="2" t="s">
        <v>494</v>
      </c>
      <c r="E19012" s="2"/>
      <c r="F19012" s="2"/>
      <c r="G19012" s="2"/>
      <c r="H19012" s="2"/>
    </row>
    <row r="19013" spans="2:8">
      <c r="B19013" s="2" t="s">
        <v>19461</v>
      </c>
      <c r="C19013" s="2">
        <v>49</v>
      </c>
      <c r="D19013" s="2" t="s">
        <v>494</v>
      </c>
      <c r="E19013" s="2"/>
      <c r="F19013" s="2"/>
      <c r="G19013" s="2"/>
      <c r="H19013" s="2"/>
    </row>
    <row r="19014" spans="2:8">
      <c r="B19014" s="2" t="s">
        <v>19462</v>
      </c>
      <c r="C19014" s="2">
        <v>41</v>
      </c>
      <c r="D19014" s="2" t="s">
        <v>494</v>
      </c>
      <c r="E19014" s="2"/>
      <c r="F19014" s="2"/>
      <c r="G19014" s="2"/>
      <c r="H19014" s="2"/>
    </row>
    <row r="19015" spans="2:8">
      <c r="B19015" s="2" t="s">
        <v>19463</v>
      </c>
      <c r="C19015" s="2">
        <v>51</v>
      </c>
      <c r="D19015" s="2" t="s">
        <v>494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46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55</v>
      </c>
      <c r="D19020" s="2" t="s">
        <v>494</v>
      </c>
      <c r="E19020" s="2"/>
      <c r="F19020" s="2"/>
      <c r="G19020" s="2"/>
      <c r="H19020" s="2"/>
    </row>
    <row r="19021" spans="2:8">
      <c r="B19021" s="2" t="s">
        <v>19469</v>
      </c>
      <c r="C19021" s="2">
        <v>50</v>
      </c>
      <c r="D19021" s="2" t="s">
        <v>494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494</v>
      </c>
      <c r="E19022" s="2"/>
      <c r="F19022" s="2"/>
      <c r="G19022" s="2"/>
      <c r="H19022" s="2"/>
    </row>
    <row r="19023" spans="2:8">
      <c r="B19023" s="2" t="s">
        <v>19471</v>
      </c>
      <c r="C19023" s="2">
        <v>47</v>
      </c>
      <c r="D19023" s="2" t="s">
        <v>494</v>
      </c>
      <c r="E19023" s="2"/>
      <c r="F19023" s="2"/>
      <c r="G19023" s="2"/>
      <c r="H19023" s="2"/>
    </row>
    <row r="19024" spans="2:8">
      <c r="B19024" s="2" t="s">
        <v>19472</v>
      </c>
      <c r="C19024" s="2">
        <v>40</v>
      </c>
      <c r="D19024" s="2" t="s">
        <v>494</v>
      </c>
      <c r="E19024" s="2"/>
      <c r="F19024" s="2"/>
      <c r="G19024" s="2"/>
      <c r="H19024" s="2"/>
    </row>
    <row r="19025" spans="2:8">
      <c r="B19025" s="2" t="s">
        <v>19473</v>
      </c>
      <c r="C19025" s="2">
        <v>55</v>
      </c>
      <c r="D19025" s="2" t="s">
        <v>494</v>
      </c>
      <c r="E19025" s="2"/>
      <c r="F19025" s="2"/>
      <c r="G19025" s="2"/>
      <c r="H19025" s="2"/>
    </row>
    <row r="19026" spans="2:8">
      <c r="B19026" s="2" t="s">
        <v>19474</v>
      </c>
      <c r="C19026" s="2">
        <v>50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44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48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38</v>
      </c>
      <c r="D19029" s="2" t="s">
        <v>494</v>
      </c>
      <c r="E19029" s="2"/>
      <c r="F19029" s="2"/>
      <c r="G19029" s="2"/>
      <c r="H19029" s="2"/>
    </row>
    <row r="19030" spans="2:8">
      <c r="B19030" s="2" t="s">
        <v>19478</v>
      </c>
      <c r="C19030" s="2">
        <v>40</v>
      </c>
      <c r="D19030" s="2" t="s">
        <v>494</v>
      </c>
      <c r="E19030" s="2"/>
      <c r="F19030" s="2"/>
      <c r="G19030" s="2"/>
      <c r="H19030" s="2"/>
    </row>
    <row r="19031" spans="2:8">
      <c r="B19031" s="2" t="s">
        <v>19479</v>
      </c>
      <c r="C19031" s="2">
        <v>40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47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50</v>
      </c>
      <c r="D19034" s="2" t="s">
        <v>494</v>
      </c>
      <c r="E19034" s="2"/>
      <c r="F19034" s="2"/>
      <c r="G19034" s="2"/>
      <c r="H19034" s="2"/>
    </row>
    <row r="19035" spans="2:8">
      <c r="B19035" s="2" t="s">
        <v>19483</v>
      </c>
      <c r="C19035" s="2">
        <v>46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50</v>
      </c>
      <c r="D19036" s="2" t="s">
        <v>494</v>
      </c>
      <c r="E19036" s="2"/>
      <c r="F19036" s="2"/>
      <c r="G19036" s="2"/>
      <c r="H19036" s="2"/>
    </row>
    <row r="19037" spans="2:8">
      <c r="B19037" s="2" t="s">
        <v>19485</v>
      </c>
      <c r="C19037" s="2">
        <v>44</v>
      </c>
      <c r="D19037" s="2" t="s">
        <v>494</v>
      </c>
      <c r="E19037" s="2"/>
      <c r="F19037" s="2"/>
      <c r="G19037" s="2"/>
      <c r="H19037" s="2"/>
    </row>
    <row r="19038" spans="2:8">
      <c r="B19038" s="2" t="s">
        <v>19486</v>
      </c>
      <c r="C19038" s="2">
        <v>54</v>
      </c>
      <c r="D19038" s="2" t="s">
        <v>494</v>
      </c>
      <c r="E19038" s="2"/>
      <c r="F19038" s="2"/>
      <c r="G19038" s="2"/>
      <c r="H19038" s="2"/>
    </row>
    <row r="19039" spans="2:8">
      <c r="B19039" s="2" t="s">
        <v>19487</v>
      </c>
      <c r="C19039" s="2">
        <v>48</v>
      </c>
      <c r="D19039" s="2" t="s">
        <v>494</v>
      </c>
      <c r="E19039" s="2"/>
      <c r="F19039" s="2"/>
      <c r="G19039" s="2"/>
      <c r="H19039" s="2"/>
    </row>
    <row r="19040" spans="2:8">
      <c r="B19040" s="2" t="s">
        <v>19488</v>
      </c>
      <c r="C19040" s="2">
        <v>54</v>
      </c>
      <c r="D19040" s="2" t="s">
        <v>494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494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494</v>
      </c>
      <c r="E19042" s="2"/>
      <c r="F19042" s="2"/>
      <c r="G19042" s="2"/>
      <c r="H19042" s="2"/>
    </row>
    <row r="19043" spans="2:8">
      <c r="B19043" s="2" t="s">
        <v>19491</v>
      </c>
      <c r="C19043" s="2">
        <v>50</v>
      </c>
      <c r="D19043" s="2" t="s">
        <v>494</v>
      </c>
      <c r="E19043" s="2"/>
      <c r="F19043" s="2"/>
      <c r="G19043" s="2"/>
      <c r="H19043" s="2"/>
    </row>
    <row r="19044" spans="2:8">
      <c r="B19044" s="2" t="s">
        <v>19492</v>
      </c>
      <c r="C19044" s="2">
        <v>46</v>
      </c>
      <c r="D19044" s="2" t="s">
        <v>494</v>
      </c>
      <c r="E19044" s="2"/>
      <c r="F19044" s="2"/>
      <c r="G19044" s="2"/>
      <c r="H19044" s="2"/>
    </row>
    <row r="19045" spans="2:8">
      <c r="B19045" s="2" t="s">
        <v>19493</v>
      </c>
      <c r="C19045" s="2">
        <v>44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47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53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49</v>
      </c>
      <c r="D19048" s="2" t="s">
        <v>494</v>
      </c>
      <c r="E19048" s="2"/>
      <c r="F19048" s="2"/>
      <c r="G19048" s="2"/>
      <c r="H19048" s="2"/>
    </row>
    <row r="19049" spans="2:8">
      <c r="B19049" s="2" t="s">
        <v>19497</v>
      </c>
      <c r="C19049" s="2">
        <v>56</v>
      </c>
      <c r="D19049" s="2" t="s">
        <v>494</v>
      </c>
      <c r="E19049" s="2"/>
      <c r="F19049" s="2"/>
      <c r="G19049" s="2"/>
      <c r="H19049" s="2"/>
    </row>
    <row r="19050" spans="2:8">
      <c r="B19050" s="2" t="s">
        <v>19498</v>
      </c>
      <c r="C19050" s="2">
        <v>50</v>
      </c>
      <c r="D19050" s="2" t="s">
        <v>494</v>
      </c>
      <c r="E19050" s="2"/>
      <c r="F19050" s="2"/>
      <c r="G19050" s="2"/>
      <c r="H19050" s="2"/>
    </row>
    <row r="19051" spans="2:8">
      <c r="B19051" s="2" t="s">
        <v>19499</v>
      </c>
      <c r="C19051" s="2">
        <v>60</v>
      </c>
      <c r="D19051" s="2" t="s">
        <v>494</v>
      </c>
      <c r="E19051" s="2"/>
      <c r="F19051" s="2"/>
      <c r="G19051" s="2"/>
      <c r="H19051" s="2"/>
    </row>
    <row r="19052" spans="2:8">
      <c r="B19052" s="2" t="s">
        <v>19500</v>
      </c>
      <c r="C19052" s="2">
        <v>49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52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59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494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494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494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70</v>
      </c>
      <c r="D19059" s="2" t="s">
        <v>494</v>
      </c>
      <c r="E19059" s="2"/>
      <c r="F19059" s="2"/>
      <c r="G19059" s="2"/>
      <c r="H19059" s="2"/>
    </row>
    <row r="19060" spans="2:8">
      <c r="B19060" s="2" t="s">
        <v>19508</v>
      </c>
      <c r="C19060" s="2">
        <v>61</v>
      </c>
      <c r="D19060" s="2" t="s">
        <v>494</v>
      </c>
      <c r="E19060" s="2"/>
      <c r="F19060" s="2"/>
      <c r="G19060" s="2"/>
      <c r="H19060" s="2"/>
    </row>
    <row r="19061" spans="2:8">
      <c r="B19061" s="2" t="s">
        <v>19509</v>
      </c>
      <c r="C19061" s="2">
        <v>52</v>
      </c>
      <c r="D19061" s="2" t="s">
        <v>494</v>
      </c>
      <c r="E19061" s="2"/>
      <c r="F19061" s="2"/>
      <c r="G19061" s="2"/>
      <c r="H19061" s="2"/>
    </row>
    <row r="19062" spans="2:8">
      <c r="B19062" s="2" t="s">
        <v>19510</v>
      </c>
      <c r="C19062" s="2">
        <v>43</v>
      </c>
      <c r="D19062" s="2" t="s">
        <v>494</v>
      </c>
      <c r="E19062" s="2"/>
      <c r="F19062" s="2"/>
      <c r="G19062" s="2"/>
      <c r="H19062" s="2"/>
    </row>
    <row r="19063" spans="2:8">
      <c r="B19063" s="2" t="s">
        <v>19511</v>
      </c>
      <c r="C19063" s="2">
        <v>52</v>
      </c>
      <c r="D19063" s="2" t="s">
        <v>494</v>
      </c>
      <c r="E19063" s="2"/>
      <c r="F19063" s="2"/>
      <c r="G19063" s="2"/>
      <c r="H19063" s="2"/>
    </row>
    <row r="19064" spans="2:8">
      <c r="B19064" s="2" t="s">
        <v>19512</v>
      </c>
      <c r="C19064" s="2">
        <v>50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43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44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48</v>
      </c>
      <c r="D19067" s="2" t="s">
        <v>494</v>
      </c>
      <c r="E19067" s="2"/>
      <c r="F19067" s="2"/>
      <c r="G19067" s="2"/>
      <c r="H19067" s="2"/>
    </row>
    <row r="19068" spans="2:8">
      <c r="B19068" s="2" t="s">
        <v>19516</v>
      </c>
      <c r="C19068" s="2">
        <v>38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46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41</v>
      </c>
      <c r="D19070" s="2" t="s">
        <v>494</v>
      </c>
      <c r="E19070" s="2"/>
      <c r="F19070" s="2"/>
      <c r="G19070" s="2"/>
      <c r="H19070" s="2"/>
    </row>
    <row r="19071" spans="2:8">
      <c r="B19071" s="2" t="s">
        <v>19519</v>
      </c>
      <c r="C19071" s="2">
        <v>38</v>
      </c>
      <c r="D19071" s="2" t="s">
        <v>494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43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55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49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46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46</v>
      </c>
      <c r="D19077" s="2" t="s">
        <v>494</v>
      </c>
      <c r="E19077" s="2"/>
      <c r="F19077" s="2"/>
      <c r="G19077" s="2"/>
      <c r="H19077" s="2"/>
    </row>
    <row r="19078" spans="2:8">
      <c r="B19078" s="2" t="s">
        <v>19526</v>
      </c>
      <c r="C19078" s="2">
        <v>44</v>
      </c>
      <c r="D19078" s="2" t="s">
        <v>494</v>
      </c>
      <c r="E19078" s="2"/>
      <c r="F19078" s="2"/>
      <c r="G19078" s="2"/>
      <c r="H19078" s="2"/>
    </row>
    <row r="19079" spans="2:8">
      <c r="B19079" s="2" t="s">
        <v>19527</v>
      </c>
      <c r="C19079" s="2">
        <v>61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52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40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57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63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55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63</v>
      </c>
      <c r="D19085" s="2" t="s">
        <v>494</v>
      </c>
      <c r="E19085" s="2"/>
      <c r="F19085" s="2"/>
      <c r="G19085" s="2"/>
      <c r="H19085" s="2"/>
    </row>
    <row r="19086" spans="2:8">
      <c r="B19086" s="2" t="s">
        <v>19534</v>
      </c>
      <c r="C19086" s="2">
        <v>61</v>
      </c>
      <c r="D19086" s="2" t="s">
        <v>494</v>
      </c>
      <c r="E19086" s="2"/>
      <c r="F19086" s="2"/>
      <c r="G19086" s="2"/>
      <c r="H19086" s="2"/>
    </row>
    <row r="19087" spans="2:8">
      <c r="B19087" s="2" t="s">
        <v>19535</v>
      </c>
      <c r="C19087" s="2">
        <v>57</v>
      </c>
      <c r="D19087" s="2" t="s">
        <v>494</v>
      </c>
      <c r="E19087" s="2"/>
      <c r="F19087" s="2"/>
      <c r="G19087" s="2"/>
      <c r="H19087" s="2"/>
    </row>
    <row r="19088" spans="2:8">
      <c r="B19088" s="2" t="s">
        <v>19536</v>
      </c>
      <c r="C19088" s="2">
        <v>58</v>
      </c>
      <c r="D19088" s="2" t="s">
        <v>494</v>
      </c>
      <c r="E19088" s="2"/>
      <c r="F19088" s="2"/>
      <c r="G19088" s="2"/>
      <c r="H19088" s="2"/>
    </row>
    <row r="19089" spans="2:8">
      <c r="B19089" s="2" t="s">
        <v>19537</v>
      </c>
      <c r="C19089" s="2">
        <v>47</v>
      </c>
      <c r="D19089" s="2" t="s">
        <v>494</v>
      </c>
      <c r="E19089" s="2"/>
      <c r="F19089" s="2"/>
      <c r="G19089" s="2"/>
      <c r="H19089" s="2"/>
    </row>
    <row r="19090" spans="2:8">
      <c r="B19090" s="2" t="s">
        <v>19538</v>
      </c>
      <c r="C19090" s="2">
        <v>52</v>
      </c>
      <c r="D19090" s="2" t="s">
        <v>494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37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46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54</v>
      </c>
      <c r="D19095" s="2" t="s">
        <v>494</v>
      </c>
      <c r="E19095" s="2"/>
      <c r="F19095" s="2"/>
      <c r="G19095" s="2"/>
      <c r="H19095" s="2"/>
    </row>
    <row r="19096" spans="2:8">
      <c r="B19096" s="2" t="s">
        <v>19544</v>
      </c>
      <c r="C19096" s="2">
        <v>50</v>
      </c>
      <c r="D19096" s="2" t="s">
        <v>494</v>
      </c>
      <c r="E19096" s="2"/>
      <c r="F19096" s="2"/>
      <c r="G19096" s="2"/>
      <c r="H19096" s="2"/>
    </row>
    <row r="19097" spans="2:8">
      <c r="B19097" s="2" t="s">
        <v>19545</v>
      </c>
      <c r="C19097" s="2">
        <v>48</v>
      </c>
      <c r="D19097" s="2" t="s">
        <v>494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494</v>
      </c>
      <c r="E19098" s="2"/>
      <c r="F19098" s="2"/>
      <c r="G19098" s="2"/>
      <c r="H19098" s="2"/>
    </row>
    <row r="19099" spans="2:8">
      <c r="B19099" s="2" t="s">
        <v>19547</v>
      </c>
      <c r="C19099" s="2">
        <v>50</v>
      </c>
      <c r="D19099" s="2" t="s">
        <v>494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55</v>
      </c>
      <c r="D19101" s="2" t="s">
        <v>494</v>
      </c>
      <c r="E19101" s="2"/>
      <c r="F19101" s="2"/>
      <c r="G19101" s="2"/>
      <c r="H19101" s="2"/>
    </row>
    <row r="19102" spans="2:8">
      <c r="B19102" s="2" t="s">
        <v>19550</v>
      </c>
      <c r="C19102" s="2">
        <v>50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49</v>
      </c>
      <c r="D19103" s="2" t="s">
        <v>494</v>
      </c>
      <c r="E19103" s="2"/>
      <c r="F19103" s="2"/>
      <c r="G19103" s="2"/>
      <c r="H19103" s="2"/>
    </row>
    <row r="19104" spans="2:8">
      <c r="B19104" s="2" t="s">
        <v>19552</v>
      </c>
      <c r="C19104" s="2">
        <v>40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61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42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49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49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42</v>
      </c>
      <c r="D19109" s="2" t="s">
        <v>494</v>
      </c>
      <c r="E19109" s="2"/>
      <c r="F19109" s="2"/>
      <c r="G19109" s="2"/>
      <c r="H19109" s="2"/>
    </row>
    <row r="19110" spans="2:8">
      <c r="B19110" s="2" t="s">
        <v>19558</v>
      </c>
      <c r="C19110" s="2">
        <v>63</v>
      </c>
      <c r="D19110" s="2" t="s">
        <v>494</v>
      </c>
      <c r="E19110" s="2"/>
      <c r="F19110" s="2"/>
      <c r="G19110" s="2"/>
      <c r="H19110" s="2"/>
    </row>
    <row r="19111" spans="2:8">
      <c r="B19111" s="2" t="s">
        <v>19559</v>
      </c>
      <c r="C19111" s="2">
        <v>52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42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44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494</v>
      </c>
      <c r="E19114" s="2"/>
      <c r="F19114" s="2"/>
      <c r="G19114" s="2"/>
      <c r="H19114" s="2"/>
    </row>
    <row r="19115" spans="2:8">
      <c r="B19115" s="2" t="s">
        <v>19563</v>
      </c>
      <c r="C19115" s="2">
        <v>34</v>
      </c>
      <c r="D19115" s="2" t="s">
        <v>494</v>
      </c>
      <c r="E19115" s="2"/>
      <c r="F19115" s="2"/>
      <c r="G19115" s="2"/>
      <c r="H19115" s="2"/>
    </row>
    <row r="19116" spans="2:8">
      <c r="B19116" s="2" t="s">
        <v>19564</v>
      </c>
      <c r="C19116" s="2">
        <v>69</v>
      </c>
      <c r="D19116" s="2" t="s">
        <v>494</v>
      </c>
      <c r="E19116" s="2"/>
      <c r="F19116" s="2"/>
      <c r="G19116" s="2"/>
      <c r="H19116" s="2"/>
    </row>
    <row r="19117" spans="2:8">
      <c r="B19117" s="2" t="s">
        <v>19565</v>
      </c>
      <c r="C19117" s="2">
        <v>57</v>
      </c>
      <c r="D19117" s="2" t="s">
        <v>494</v>
      </c>
      <c r="E19117" s="2"/>
      <c r="F19117" s="2"/>
      <c r="G19117" s="2"/>
      <c r="H19117" s="2"/>
    </row>
    <row r="19118" spans="2:8">
      <c r="B19118" s="2" t="s">
        <v>19566</v>
      </c>
      <c r="C19118" s="2">
        <v>55</v>
      </c>
      <c r="D19118" s="2" t="s">
        <v>494</v>
      </c>
      <c r="E19118" s="2"/>
      <c r="F19118" s="2"/>
      <c r="G19118" s="2"/>
      <c r="H19118" s="2"/>
    </row>
    <row r="19119" spans="2:8">
      <c r="B19119" s="2" t="s">
        <v>19567</v>
      </c>
      <c r="C19119" s="2">
        <v>50</v>
      </c>
      <c r="D19119" s="2" t="s">
        <v>494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17</v>
      </c>
      <c r="D19121" s="2" t="s">
        <v>494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494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494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52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64</v>
      </c>
      <c r="D19126" s="2" t="s">
        <v>494</v>
      </c>
      <c r="E19126" s="2"/>
      <c r="F19126" s="2"/>
      <c r="G19126" s="2"/>
      <c r="H19126" s="2"/>
    </row>
    <row r="19127" spans="2:8">
      <c r="B19127" s="2" t="s">
        <v>19575</v>
      </c>
      <c r="C19127" s="2">
        <v>50</v>
      </c>
      <c r="D19127" s="2" t="s">
        <v>494</v>
      </c>
      <c r="E19127" s="2"/>
      <c r="F19127" s="2"/>
      <c r="G19127" s="2"/>
      <c r="H19127" s="2"/>
    </row>
    <row r="19128" spans="2:8">
      <c r="B19128" s="2" t="s">
        <v>19576</v>
      </c>
      <c r="C19128" s="2">
        <v>45</v>
      </c>
      <c r="D19128" s="2" t="s">
        <v>494</v>
      </c>
      <c r="E19128" s="2"/>
      <c r="F19128" s="2"/>
      <c r="G19128" s="2"/>
      <c r="H19128" s="2"/>
    </row>
    <row r="19129" spans="2:8">
      <c r="B19129" s="2" t="s">
        <v>19577</v>
      </c>
      <c r="C19129" s="2">
        <v>38</v>
      </c>
      <c r="D19129" s="2" t="s">
        <v>494</v>
      </c>
      <c r="E19129" s="2"/>
      <c r="F19129" s="2"/>
      <c r="G19129" s="2"/>
      <c r="H19129" s="2"/>
    </row>
    <row r="19130" spans="2:8">
      <c r="B19130" s="2" t="s">
        <v>19578</v>
      </c>
      <c r="C19130" s="2">
        <v>50</v>
      </c>
      <c r="D19130" s="2" t="s">
        <v>494</v>
      </c>
      <c r="E19130" s="2"/>
      <c r="F19130" s="2"/>
      <c r="G19130" s="2"/>
      <c r="H19130" s="2"/>
    </row>
    <row r="19131" spans="2:8">
      <c r="B19131" s="2" t="s">
        <v>19579</v>
      </c>
      <c r="C19131" s="2">
        <v>49</v>
      </c>
      <c r="D19131" s="2" t="s">
        <v>494</v>
      </c>
      <c r="E19131" s="2"/>
      <c r="F19131" s="2"/>
      <c r="G19131" s="2"/>
      <c r="H19131" s="2"/>
    </row>
    <row r="19132" spans="2:8">
      <c r="B19132" s="2" t="s">
        <v>19580</v>
      </c>
      <c r="C19132" s="2">
        <v>43</v>
      </c>
      <c r="D19132" s="2" t="s">
        <v>494</v>
      </c>
      <c r="E19132" s="2"/>
      <c r="F19132" s="2"/>
      <c r="G19132" s="2"/>
      <c r="H19132" s="2"/>
    </row>
    <row r="19133" spans="2:8">
      <c r="B19133" s="2" t="s">
        <v>19581</v>
      </c>
      <c r="C19133" s="2">
        <v>46</v>
      </c>
      <c r="D19133" s="2" t="s">
        <v>494</v>
      </c>
      <c r="E19133" s="2"/>
      <c r="F19133" s="2"/>
      <c r="G19133" s="2"/>
      <c r="H19133" s="2"/>
    </row>
    <row r="19134" spans="2:8">
      <c r="B19134" s="2" t="s">
        <v>19582</v>
      </c>
      <c r="C19134" s="2">
        <v>43</v>
      </c>
      <c r="D19134" s="2" t="s">
        <v>494</v>
      </c>
      <c r="E19134" s="2"/>
      <c r="F19134" s="2"/>
      <c r="G19134" s="2"/>
      <c r="H19134" s="2"/>
    </row>
    <row r="19135" spans="2:8">
      <c r="B19135" s="2" t="s">
        <v>19583</v>
      </c>
      <c r="C19135" s="2">
        <v>52</v>
      </c>
      <c r="D19135" s="2" t="s">
        <v>494</v>
      </c>
      <c r="E19135" s="2"/>
      <c r="F19135" s="2"/>
      <c r="G19135" s="2"/>
      <c r="H19135" s="2"/>
    </row>
    <row r="19136" spans="2:8">
      <c r="B19136" s="2" t="s">
        <v>19584</v>
      </c>
      <c r="C19136" s="2">
        <v>41</v>
      </c>
      <c r="D19136" s="2" t="s">
        <v>494</v>
      </c>
      <c r="E19136" s="2"/>
      <c r="F19136" s="2"/>
      <c r="G19136" s="2"/>
      <c r="H19136" s="2"/>
    </row>
    <row r="19137" spans="2:8">
      <c r="B19137" s="2" t="s">
        <v>19585</v>
      </c>
      <c r="C19137" s="2">
        <v>69</v>
      </c>
      <c r="D19137" s="2" t="s">
        <v>494</v>
      </c>
      <c r="E19137" s="2"/>
      <c r="F19137" s="2"/>
      <c r="G19137" s="2"/>
      <c r="H19137" s="2"/>
    </row>
    <row r="19138" spans="2:8">
      <c r="B19138" s="2" t="s">
        <v>19586</v>
      </c>
      <c r="C19138" s="2">
        <v>38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43</v>
      </c>
      <c r="D19139" s="2" t="s">
        <v>494</v>
      </c>
      <c r="E19139" s="2"/>
      <c r="F19139" s="2"/>
      <c r="G19139" s="2"/>
      <c r="H19139" s="2"/>
    </row>
    <row r="19140" spans="2:8">
      <c r="B19140" s="2" t="s">
        <v>19588</v>
      </c>
      <c r="C19140" s="2">
        <v>38</v>
      </c>
      <c r="D19140" s="2" t="s">
        <v>494</v>
      </c>
      <c r="E19140" s="2"/>
      <c r="F19140" s="2"/>
      <c r="G19140" s="2"/>
      <c r="H19140" s="2"/>
    </row>
    <row r="19141" spans="2:8">
      <c r="B19141" s="2" t="s">
        <v>19589</v>
      </c>
      <c r="C19141" s="2">
        <v>54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46</v>
      </c>
      <c r="D19142" s="2" t="s">
        <v>494</v>
      </c>
      <c r="E19142" s="2"/>
      <c r="F19142" s="2"/>
      <c r="G19142" s="2"/>
      <c r="H19142" s="2"/>
    </row>
    <row r="19143" spans="2:8">
      <c r="B19143" s="2" t="s">
        <v>19591</v>
      </c>
      <c r="C19143" s="2">
        <v>43</v>
      </c>
      <c r="D19143" s="2" t="s">
        <v>494</v>
      </c>
      <c r="E19143" s="2"/>
      <c r="F19143" s="2"/>
      <c r="G19143" s="2"/>
      <c r="H19143" s="2"/>
    </row>
    <row r="19144" spans="2:8">
      <c r="B19144" s="2" t="s">
        <v>19592</v>
      </c>
      <c r="C19144" s="2">
        <v>42</v>
      </c>
      <c r="D19144" s="2" t="s">
        <v>494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494</v>
      </c>
      <c r="E19145" s="2"/>
      <c r="F19145" s="2"/>
      <c r="G19145" s="2"/>
      <c r="H19145" s="2"/>
    </row>
    <row r="19146" spans="2:8">
      <c r="B19146" s="2" t="s">
        <v>19594</v>
      </c>
      <c r="C19146" s="2">
        <v>44</v>
      </c>
      <c r="D19146" s="2" t="s">
        <v>494</v>
      </c>
      <c r="E19146" s="2"/>
      <c r="F19146" s="2"/>
      <c r="G19146" s="2"/>
      <c r="H19146" s="2"/>
    </row>
    <row r="19147" spans="2:8">
      <c r="B19147" s="2" t="s">
        <v>19595</v>
      </c>
      <c r="C19147" s="2">
        <v>39</v>
      </c>
      <c r="D19147" s="2" t="s">
        <v>494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494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494</v>
      </c>
      <c r="E19149" s="2"/>
      <c r="F19149" s="2"/>
      <c r="G19149" s="2"/>
      <c r="H19149" s="2"/>
    </row>
    <row r="19150" spans="2:8">
      <c r="B19150" s="2" t="s">
        <v>19598</v>
      </c>
      <c r="C19150" s="2">
        <v>43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45</v>
      </c>
      <c r="D19151" s="2" t="s">
        <v>494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494</v>
      </c>
      <c r="E19152" s="2"/>
      <c r="F19152" s="2"/>
      <c r="G19152" s="2"/>
      <c r="H19152" s="2"/>
    </row>
    <row r="19153" spans="2:8">
      <c r="B19153" s="2" t="s">
        <v>19601</v>
      </c>
      <c r="C19153" s="2">
        <v>50</v>
      </c>
      <c r="D19153" s="2" t="s">
        <v>494</v>
      </c>
      <c r="E19153" s="2"/>
      <c r="F19153" s="2"/>
      <c r="G19153" s="2"/>
      <c r="H19153" s="2"/>
    </row>
    <row r="19154" spans="2:8">
      <c r="B19154" s="2" t="s">
        <v>19602</v>
      </c>
      <c r="C19154" s="2">
        <v>59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50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51</v>
      </c>
      <c r="D19156" s="2" t="s">
        <v>494</v>
      </c>
      <c r="E19156" s="2"/>
      <c r="F19156" s="2"/>
      <c r="G19156" s="2"/>
      <c r="H19156" s="2"/>
    </row>
    <row r="19157" spans="2:8">
      <c r="B19157" s="2" t="s">
        <v>19605</v>
      </c>
      <c r="C19157" s="2">
        <v>50</v>
      </c>
      <c r="D19157" s="2" t="s">
        <v>494</v>
      </c>
      <c r="E19157" s="2"/>
      <c r="F19157" s="2"/>
      <c r="G19157" s="2"/>
      <c r="H19157" s="2"/>
    </row>
    <row r="19158" spans="2:8">
      <c r="B19158" s="2" t="s">
        <v>19606</v>
      </c>
      <c r="C19158" s="2">
        <v>42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43</v>
      </c>
      <c r="D19159" s="2" t="s">
        <v>494</v>
      </c>
      <c r="E19159" s="2"/>
      <c r="F19159" s="2"/>
      <c r="G19159" s="2"/>
      <c r="H19159" s="2"/>
    </row>
    <row r="19160" spans="2:8">
      <c r="B19160" s="2" t="s">
        <v>19608</v>
      </c>
      <c r="C19160" s="2">
        <v>38</v>
      </c>
      <c r="D19160" s="2" t="s">
        <v>494</v>
      </c>
      <c r="E19160" s="2"/>
      <c r="F19160" s="2"/>
      <c r="G19160" s="2"/>
      <c r="H19160" s="2"/>
    </row>
    <row r="19161" spans="2:8">
      <c r="B19161" s="2" t="s">
        <v>19609</v>
      </c>
      <c r="C19161" s="2">
        <v>44</v>
      </c>
      <c r="D19161" s="2" t="s">
        <v>494</v>
      </c>
      <c r="E19161" s="2"/>
      <c r="F19161" s="2"/>
      <c r="G19161" s="2"/>
      <c r="H19161" s="2"/>
    </row>
    <row r="19162" spans="2:8">
      <c r="B19162" s="2" t="s">
        <v>19610</v>
      </c>
      <c r="C19162" s="2">
        <v>47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50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46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58</v>
      </c>
      <c r="D19165" s="2" t="s">
        <v>494</v>
      </c>
      <c r="E19165" s="2"/>
      <c r="F19165" s="2"/>
      <c r="G19165" s="2"/>
      <c r="H19165" s="2"/>
    </row>
    <row r="19166" spans="2:8">
      <c r="B19166" s="2" t="s">
        <v>19614</v>
      </c>
      <c r="C19166" s="2">
        <v>53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494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494</v>
      </c>
      <c r="E19168" s="2"/>
      <c r="F19168" s="2"/>
      <c r="G19168" s="2"/>
      <c r="H19168" s="2"/>
    </row>
    <row r="19169" spans="2:8">
      <c r="B19169" s="2" t="s">
        <v>19617</v>
      </c>
      <c r="C19169" s="2">
        <v>40</v>
      </c>
      <c r="D19169" s="2" t="s">
        <v>494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494</v>
      </c>
      <c r="E19170" s="2"/>
      <c r="F19170" s="2"/>
      <c r="G19170" s="2"/>
      <c r="H19170" s="2"/>
    </row>
    <row r="19171" spans="2:8">
      <c r="B19171" s="2" t="s">
        <v>19619</v>
      </c>
      <c r="C19171" s="2">
        <v>37</v>
      </c>
      <c r="D19171" s="2" t="s">
        <v>494</v>
      </c>
      <c r="E19171" s="2"/>
      <c r="F19171" s="2"/>
      <c r="G19171" s="2"/>
      <c r="H19171" s="2"/>
    </row>
    <row r="19172" spans="2:8">
      <c r="B19172" s="2" t="s">
        <v>19620</v>
      </c>
      <c r="C19172" s="2">
        <v>41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47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62</v>
      </c>
      <c r="D19174" s="2" t="s">
        <v>494</v>
      </c>
      <c r="E19174" s="2"/>
      <c r="F19174" s="2"/>
      <c r="G19174" s="2"/>
      <c r="H19174" s="2"/>
    </row>
    <row r="19175" spans="2:8">
      <c r="B19175" s="2" t="s">
        <v>19623</v>
      </c>
      <c r="C19175" s="2">
        <v>39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51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42</v>
      </c>
      <c r="D19177" s="2" t="s">
        <v>494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494</v>
      </c>
      <c r="E19178" s="2"/>
      <c r="F19178" s="2"/>
      <c r="G19178" s="2"/>
      <c r="H19178" s="2"/>
    </row>
    <row r="19179" spans="2:8">
      <c r="B19179" s="2" t="s">
        <v>19627</v>
      </c>
      <c r="C19179" s="2">
        <v>52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56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44</v>
      </c>
      <c r="D19181" s="2" t="s">
        <v>494</v>
      </c>
      <c r="E19181" s="2"/>
      <c r="F19181" s="2"/>
      <c r="G19181" s="2"/>
      <c r="H19181" s="2"/>
    </row>
    <row r="19182" spans="2:8">
      <c r="B19182" s="2" t="s">
        <v>19630</v>
      </c>
      <c r="C19182" s="2">
        <v>40</v>
      </c>
      <c r="D19182" s="2" t="s">
        <v>494</v>
      </c>
      <c r="E19182" s="2"/>
      <c r="F19182" s="2"/>
      <c r="G19182" s="2"/>
      <c r="H19182" s="2"/>
    </row>
    <row r="19183" spans="2:8">
      <c r="B19183" s="2" t="s">
        <v>19631</v>
      </c>
      <c r="C19183" s="2">
        <v>37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43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494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49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50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55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52</v>
      </c>
      <c r="D19190" s="2" t="s">
        <v>494</v>
      </c>
      <c r="E19190" s="2"/>
      <c r="F19190" s="2"/>
      <c r="G19190" s="2"/>
      <c r="H19190" s="2"/>
    </row>
    <row r="19191" spans="2:8">
      <c r="B19191" s="2" t="s">
        <v>19639</v>
      </c>
      <c r="C19191" s="2">
        <v>59</v>
      </c>
      <c r="D19191" s="2" t="s">
        <v>494</v>
      </c>
      <c r="E19191" s="2"/>
      <c r="F19191" s="2"/>
      <c r="G19191" s="2"/>
      <c r="H19191" s="2"/>
    </row>
    <row r="19192" spans="2:8">
      <c r="B19192" s="2" t="s">
        <v>19640</v>
      </c>
      <c r="C19192" s="2">
        <v>55</v>
      </c>
      <c r="D19192" s="2" t="s">
        <v>494</v>
      </c>
      <c r="E19192" s="2"/>
      <c r="F19192" s="2"/>
      <c r="G19192" s="2"/>
      <c r="H19192" s="2"/>
    </row>
    <row r="19193" spans="2:8">
      <c r="B19193" s="2" t="s">
        <v>19641</v>
      </c>
      <c r="C19193" s="2">
        <v>48</v>
      </c>
      <c r="D19193" s="2" t="s">
        <v>494</v>
      </c>
      <c r="E19193" s="2"/>
      <c r="F19193" s="2"/>
      <c r="G19193" s="2"/>
      <c r="H19193" s="2"/>
    </row>
    <row r="19194" spans="2:8">
      <c r="B19194" s="2" t="s">
        <v>19642</v>
      </c>
      <c r="C19194" s="2">
        <v>46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48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47</v>
      </c>
      <c r="D19196" s="2" t="s">
        <v>494</v>
      </c>
      <c r="E19196" s="2"/>
      <c r="F19196" s="2"/>
      <c r="G19196" s="2"/>
      <c r="H19196" s="2"/>
    </row>
    <row r="19197" spans="2:8">
      <c r="B19197" s="2" t="s">
        <v>19645</v>
      </c>
      <c r="C19197" s="2">
        <v>40</v>
      </c>
      <c r="D19197" s="2" t="s">
        <v>494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494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494</v>
      </c>
      <c r="E19200" s="2"/>
      <c r="F19200" s="2"/>
      <c r="G19200" s="2"/>
      <c r="H19200" s="2"/>
    </row>
    <row r="19201" spans="2:8">
      <c r="B19201" s="2" t="s">
        <v>19649</v>
      </c>
      <c r="C19201" s="2">
        <v>50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56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46</v>
      </c>
      <c r="D19203" s="2" t="s">
        <v>494</v>
      </c>
      <c r="E19203" s="2"/>
      <c r="F19203" s="2"/>
      <c r="G19203" s="2"/>
      <c r="H19203" s="2"/>
    </row>
    <row r="19204" spans="2:8">
      <c r="B19204" s="2" t="s">
        <v>19652</v>
      </c>
      <c r="C19204" s="2">
        <v>42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46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49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55</v>
      </c>
      <c r="D19207" s="2" t="s">
        <v>494</v>
      </c>
      <c r="E19207" s="2"/>
      <c r="F19207" s="2"/>
      <c r="G19207" s="2"/>
      <c r="H19207" s="2"/>
    </row>
    <row r="19208" spans="2:8">
      <c r="B19208" s="2" t="s">
        <v>19656</v>
      </c>
      <c r="C19208" s="2">
        <v>51</v>
      </c>
      <c r="D19208" s="2" t="s">
        <v>494</v>
      </c>
      <c r="E19208" s="2"/>
      <c r="F19208" s="2"/>
      <c r="G19208" s="2"/>
      <c r="H19208" s="2"/>
    </row>
    <row r="19209" spans="2:8">
      <c r="B19209" s="2" t="s">
        <v>19657</v>
      </c>
      <c r="C19209" s="2">
        <v>51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59</v>
      </c>
      <c r="D19210" s="2" t="s">
        <v>494</v>
      </c>
      <c r="E19210" s="2"/>
      <c r="F19210" s="2"/>
      <c r="G19210" s="2"/>
      <c r="H19210" s="2"/>
    </row>
    <row r="19211" spans="2:8">
      <c r="B19211" s="2" t="s">
        <v>19659</v>
      </c>
      <c r="C19211" s="2">
        <v>53</v>
      </c>
      <c r="D19211" s="2" t="s">
        <v>494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40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48</v>
      </c>
      <c r="D19214" s="2" t="s">
        <v>494</v>
      </c>
      <c r="E19214" s="2"/>
      <c r="F19214" s="2"/>
      <c r="G19214" s="2"/>
      <c r="H19214" s="2"/>
    </row>
    <row r="19215" spans="2:8">
      <c r="B19215" s="2" t="s">
        <v>19663</v>
      </c>
      <c r="C19215" s="2">
        <v>59</v>
      </c>
      <c r="D19215" s="2" t="s">
        <v>494</v>
      </c>
      <c r="E19215" s="2"/>
      <c r="F19215" s="2"/>
      <c r="G19215" s="2"/>
      <c r="H19215" s="2"/>
    </row>
    <row r="19216" spans="2:8">
      <c r="B19216" s="2" t="s">
        <v>19664</v>
      </c>
      <c r="C19216" s="2">
        <v>35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54</v>
      </c>
      <c r="D19217" s="2" t="s">
        <v>494</v>
      </c>
      <c r="E19217" s="2"/>
      <c r="F19217" s="2"/>
      <c r="G19217" s="2"/>
      <c r="H19217" s="2"/>
    </row>
    <row r="19218" spans="2:8">
      <c r="B19218" s="2" t="s">
        <v>19666</v>
      </c>
      <c r="C19218" s="2">
        <v>67</v>
      </c>
      <c r="D19218" s="2" t="s">
        <v>494</v>
      </c>
      <c r="E19218" s="2"/>
      <c r="F19218" s="2"/>
      <c r="G19218" s="2"/>
      <c r="H19218" s="2"/>
    </row>
    <row r="19219" spans="2:8">
      <c r="B19219" s="2" t="s">
        <v>19667</v>
      </c>
      <c r="C19219" s="2">
        <v>53</v>
      </c>
      <c r="D19219" s="2" t="s">
        <v>494</v>
      </c>
      <c r="E19219" s="2"/>
      <c r="F19219" s="2"/>
      <c r="G19219" s="2"/>
      <c r="H19219" s="2"/>
    </row>
    <row r="19220" spans="2:8">
      <c r="B19220" s="2" t="s">
        <v>19668</v>
      </c>
      <c r="C19220" s="2">
        <v>54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43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58</v>
      </c>
      <c r="D19222" s="2" t="s">
        <v>494</v>
      </c>
      <c r="E19222" s="2"/>
      <c r="F19222" s="2"/>
      <c r="G19222" s="2"/>
      <c r="H19222" s="2"/>
    </row>
    <row r="19223" spans="2:8">
      <c r="B19223" s="2" t="s">
        <v>19671</v>
      </c>
      <c r="C19223" s="2">
        <v>47</v>
      </c>
      <c r="D19223" s="2" t="s">
        <v>494</v>
      </c>
      <c r="E19223" s="2"/>
      <c r="F19223" s="2"/>
      <c r="G19223" s="2"/>
      <c r="H19223" s="2"/>
    </row>
    <row r="19224" spans="2:8">
      <c r="B19224" s="2" t="s">
        <v>19672</v>
      </c>
      <c r="C19224" s="2">
        <v>46</v>
      </c>
      <c r="D19224" s="2" t="s">
        <v>494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494</v>
      </c>
      <c r="E19225" s="2"/>
      <c r="F19225" s="2"/>
      <c r="G19225" s="2"/>
      <c r="H19225" s="2"/>
    </row>
    <row r="19226" spans="2:8">
      <c r="B19226" s="2" t="s">
        <v>19674</v>
      </c>
      <c r="C19226" s="2">
        <v>45</v>
      </c>
      <c r="D19226" s="2" t="s">
        <v>494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494</v>
      </c>
      <c r="E19227" s="2"/>
      <c r="F19227" s="2"/>
      <c r="G19227" s="2"/>
      <c r="H19227" s="2"/>
    </row>
    <row r="19228" spans="2:8">
      <c r="B19228" s="2" t="s">
        <v>19676</v>
      </c>
      <c r="C19228" s="2">
        <v>48</v>
      </c>
      <c r="D19228" s="2" t="s">
        <v>494</v>
      </c>
      <c r="E19228" s="2"/>
      <c r="F19228" s="2"/>
      <c r="G19228" s="2"/>
      <c r="H19228" s="2"/>
    </row>
    <row r="19229" spans="2:8">
      <c r="B19229" s="2" t="s">
        <v>19677</v>
      </c>
      <c r="C19229" s="2">
        <v>53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47</v>
      </c>
      <c r="D19230" s="2" t="s">
        <v>494</v>
      </c>
      <c r="E19230" s="2"/>
      <c r="F19230" s="2"/>
      <c r="G19230" s="2"/>
      <c r="H19230" s="2"/>
    </row>
    <row r="19231" spans="2:8">
      <c r="B19231" s="2" t="s">
        <v>19679</v>
      </c>
      <c r="C19231" s="2">
        <v>43</v>
      </c>
      <c r="D19231" s="2" t="s">
        <v>494</v>
      </c>
      <c r="E19231" s="2"/>
      <c r="F19231" s="2"/>
      <c r="G19231" s="2"/>
      <c r="H19231" s="2"/>
    </row>
    <row r="19232" spans="2:8">
      <c r="B19232" s="2" t="s">
        <v>19680</v>
      </c>
      <c r="C19232" s="2">
        <v>36</v>
      </c>
      <c r="D19232" s="2" t="s">
        <v>494</v>
      </c>
      <c r="E19232" s="2"/>
      <c r="F19232" s="2"/>
      <c r="G19232" s="2"/>
      <c r="H19232" s="2"/>
    </row>
    <row r="19233" spans="2:8">
      <c r="B19233" s="2" t="s">
        <v>19681</v>
      </c>
      <c r="C19233" s="2">
        <v>21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45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46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494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494</v>
      </c>
      <c r="E19241" s="2"/>
      <c r="F19241" s="2"/>
      <c r="G19241" s="2"/>
      <c r="H19241" s="2"/>
    </row>
    <row r="19242" spans="2:8">
      <c r="B19242" s="2" t="s">
        <v>19690</v>
      </c>
      <c r="C19242" s="2">
        <v>16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48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44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42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52</v>
      </c>
      <c r="D19252" s="2" t="s">
        <v>494</v>
      </c>
      <c r="E19252" s="2"/>
      <c r="F19252" s="2"/>
      <c r="G19252" s="2"/>
      <c r="H19252" s="2"/>
    </row>
    <row r="19253" spans="2:8">
      <c r="B19253" s="2" t="s">
        <v>19701</v>
      </c>
      <c r="C19253" s="2">
        <v>47</v>
      </c>
      <c r="D19253" s="2" t="s">
        <v>494</v>
      </c>
      <c r="E19253" s="2"/>
      <c r="F19253" s="2"/>
      <c r="G19253" s="2"/>
      <c r="H19253" s="2"/>
    </row>
    <row r="19254" spans="2:8">
      <c r="B19254" s="2" t="s">
        <v>19702</v>
      </c>
      <c r="C19254" s="2">
        <v>42</v>
      </c>
      <c r="D19254" s="2" t="s">
        <v>494</v>
      </c>
      <c r="E19254" s="2"/>
      <c r="F19254" s="2"/>
      <c r="G19254" s="2"/>
      <c r="H19254" s="2"/>
    </row>
    <row r="19255" spans="2:8">
      <c r="B19255" s="2" t="s">
        <v>19703</v>
      </c>
      <c r="C19255" s="2">
        <v>38</v>
      </c>
      <c r="D19255" s="2" t="s">
        <v>494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494</v>
      </c>
      <c r="E19256" s="2"/>
      <c r="F19256" s="2"/>
      <c r="G19256" s="2"/>
      <c r="H19256" s="2"/>
    </row>
    <row r="19257" spans="2:8">
      <c r="B19257" s="2" t="s">
        <v>19705</v>
      </c>
      <c r="C19257" s="2">
        <v>51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494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494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494</v>
      </c>
      <c r="E19260" s="2"/>
      <c r="F19260" s="2"/>
      <c r="G19260" s="2"/>
      <c r="H19260" s="2"/>
    </row>
    <row r="19261" spans="2:8">
      <c r="B19261" s="2" t="s">
        <v>19709</v>
      </c>
      <c r="C19261" s="2">
        <v>62</v>
      </c>
      <c r="D19261" s="2" t="s">
        <v>494</v>
      </c>
      <c r="E19261" s="2"/>
      <c r="F19261" s="2"/>
      <c r="G19261" s="2"/>
      <c r="H19261" s="2"/>
    </row>
    <row r="19262" spans="2:8">
      <c r="B19262" s="2" t="s">
        <v>19710</v>
      </c>
      <c r="C19262" s="2">
        <v>53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46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44</v>
      </c>
      <c r="D19264" s="2" t="s">
        <v>494</v>
      </c>
      <c r="E19264" s="2"/>
      <c r="F19264" s="2"/>
      <c r="G19264" s="2"/>
      <c r="H19264" s="2"/>
    </row>
    <row r="19265" spans="2:8">
      <c r="B19265" s="2" t="s">
        <v>19713</v>
      </c>
      <c r="C19265" s="2">
        <v>41</v>
      </c>
      <c r="D19265" s="2" t="s">
        <v>494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494</v>
      </c>
      <c r="E19266" s="2"/>
      <c r="F19266" s="2"/>
      <c r="G19266" s="2"/>
      <c r="H19266" s="2"/>
    </row>
    <row r="19267" spans="2:8">
      <c r="B19267" s="2" t="s">
        <v>19715</v>
      </c>
      <c r="C19267" s="2">
        <v>57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54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29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58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59</v>
      </c>
      <c r="D19271" s="2" t="s">
        <v>494</v>
      </c>
      <c r="E19271" s="2"/>
      <c r="F19271" s="2"/>
      <c r="G19271" s="2"/>
      <c r="H19271" s="2"/>
    </row>
    <row r="19272" spans="2:8">
      <c r="B19272" s="2" t="s">
        <v>19720</v>
      </c>
      <c r="C19272" s="2">
        <v>54</v>
      </c>
      <c r="D19272" s="2" t="s">
        <v>494</v>
      </c>
      <c r="E19272" s="2"/>
      <c r="F19272" s="2"/>
      <c r="G19272" s="2"/>
      <c r="H19272" s="2"/>
    </row>
    <row r="19273" spans="2:8">
      <c r="B19273" s="2" t="s">
        <v>19721</v>
      </c>
      <c r="C19273" s="2">
        <v>44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41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494</v>
      </c>
      <c r="E19276" s="2"/>
      <c r="F19276" s="2"/>
      <c r="G19276" s="2"/>
      <c r="H19276" s="2"/>
    </row>
    <row r="19277" spans="2:8">
      <c r="B19277" s="2" t="s">
        <v>19725</v>
      </c>
      <c r="C19277" s="2">
        <v>57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494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494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494</v>
      </c>
      <c r="E19280" s="2"/>
      <c r="F19280" s="2"/>
      <c r="G19280" s="2"/>
      <c r="H19280" s="2"/>
    </row>
    <row r="19281" spans="2:8">
      <c r="B19281" s="2" t="s">
        <v>19729</v>
      </c>
      <c r="C19281" s="2">
        <v>43</v>
      </c>
      <c r="D19281" s="2" t="s">
        <v>494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494</v>
      </c>
      <c r="E19282" s="2"/>
      <c r="F19282" s="2"/>
      <c r="G19282" s="2"/>
      <c r="H19282" s="2"/>
    </row>
    <row r="19283" spans="2:8">
      <c r="B19283" s="2" t="s">
        <v>19731</v>
      </c>
      <c r="C19283" s="2">
        <v>43</v>
      </c>
      <c r="D19283" s="2" t="s">
        <v>494</v>
      </c>
      <c r="E19283" s="2"/>
      <c r="F19283" s="2"/>
      <c r="G19283" s="2"/>
      <c r="H19283" s="2"/>
    </row>
    <row r="19284" spans="2:8">
      <c r="B19284" s="2" t="s">
        <v>19732</v>
      </c>
      <c r="C19284" s="2">
        <v>39</v>
      </c>
      <c r="D19284" s="2" t="s">
        <v>494</v>
      </c>
      <c r="E19284" s="2"/>
      <c r="F19284" s="2"/>
      <c r="G19284" s="2"/>
      <c r="H19284" s="2"/>
    </row>
    <row r="19285" spans="2:8">
      <c r="B19285" s="2" t="s">
        <v>19733</v>
      </c>
      <c r="C19285" s="2">
        <v>42</v>
      </c>
      <c r="D19285" s="2" t="s">
        <v>494</v>
      </c>
      <c r="E19285" s="2"/>
      <c r="F19285" s="2"/>
      <c r="G19285" s="2"/>
      <c r="H19285" s="2"/>
    </row>
    <row r="19286" spans="2:8">
      <c r="B19286" s="2" t="s">
        <v>19734</v>
      </c>
      <c r="C19286" s="2">
        <v>43</v>
      </c>
      <c r="D19286" s="2" t="s">
        <v>494</v>
      </c>
      <c r="E19286" s="2"/>
      <c r="F19286" s="2"/>
      <c r="G19286" s="2"/>
      <c r="H19286" s="2"/>
    </row>
    <row r="19287" spans="2:8">
      <c r="B19287" s="2" t="s">
        <v>19735</v>
      </c>
      <c r="C19287" s="2">
        <v>43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41</v>
      </c>
      <c r="D19290" s="2" t="s">
        <v>494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494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494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494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40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50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494</v>
      </c>
      <c r="E19298" s="2"/>
      <c r="F19298" s="2"/>
      <c r="G19298" s="2"/>
      <c r="H19298" s="2"/>
    </row>
    <row r="19299" spans="2:8">
      <c r="B19299" s="2" t="s">
        <v>19747</v>
      </c>
      <c r="C19299" s="2">
        <v>16</v>
      </c>
      <c r="D19299" s="2" t="s">
        <v>494</v>
      </c>
      <c r="E19299" s="2"/>
      <c r="F19299" s="2"/>
      <c r="G19299" s="2"/>
      <c r="H19299" s="2"/>
    </row>
    <row r="19300" spans="2:8">
      <c r="B19300" s="2" t="s">
        <v>19748</v>
      </c>
      <c r="C19300" s="2">
        <v>13</v>
      </c>
      <c r="D19300" s="2" t="s">
        <v>494</v>
      </c>
      <c r="E19300" s="2"/>
      <c r="F19300" s="2"/>
      <c r="G19300" s="2"/>
      <c r="H19300" s="2"/>
    </row>
    <row r="19301" spans="2:8">
      <c r="B19301" s="2" t="s">
        <v>19749</v>
      </c>
      <c r="C19301" s="2">
        <v>13</v>
      </c>
      <c r="D19301" s="2" t="s">
        <v>494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494</v>
      </c>
      <c r="E19302" s="2"/>
      <c r="F19302" s="2"/>
      <c r="G19302" s="2"/>
      <c r="H19302" s="2"/>
    </row>
    <row r="19303" spans="2:8">
      <c r="B19303" s="2" t="s">
        <v>19751</v>
      </c>
      <c r="C19303" s="2">
        <v>10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45</v>
      </c>
      <c r="D19306" s="2" t="s">
        <v>494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494</v>
      </c>
      <c r="E19307" s="2"/>
      <c r="F19307" s="2"/>
      <c r="G19307" s="2"/>
      <c r="H19307" s="2"/>
    </row>
    <row r="19308" spans="2:8">
      <c r="B19308" s="2" t="s">
        <v>19756</v>
      </c>
      <c r="C19308" s="2">
        <v>44</v>
      </c>
      <c r="D19308" s="2" t="s">
        <v>494</v>
      </c>
      <c r="E19308" s="2"/>
      <c r="F19308" s="2"/>
      <c r="G19308" s="2"/>
      <c r="H19308" s="2"/>
    </row>
    <row r="19309" spans="2:8">
      <c r="B19309" s="2" t="s">
        <v>19757</v>
      </c>
      <c r="C19309" s="2">
        <v>54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52</v>
      </c>
      <c r="D19310" s="2" t="s">
        <v>494</v>
      </c>
      <c r="E19310" s="2"/>
      <c r="F19310" s="2"/>
      <c r="G19310" s="2"/>
      <c r="H19310" s="2"/>
    </row>
    <row r="19311" spans="2:8">
      <c r="B19311" s="2" t="s">
        <v>19759</v>
      </c>
      <c r="C19311" s="2">
        <v>53</v>
      </c>
      <c r="D19311" s="2" t="s">
        <v>494</v>
      </c>
      <c r="E19311" s="2"/>
      <c r="F19311" s="2"/>
      <c r="G19311" s="2"/>
      <c r="H19311" s="2"/>
    </row>
    <row r="19312" spans="2:8">
      <c r="B19312" s="2" t="s">
        <v>19760</v>
      </c>
      <c r="C19312" s="2">
        <v>53</v>
      </c>
      <c r="D19312" s="2" t="s">
        <v>494</v>
      </c>
      <c r="E19312" s="2"/>
      <c r="F19312" s="2"/>
      <c r="G19312" s="2"/>
      <c r="H19312" s="2"/>
    </row>
    <row r="19313" spans="2:8">
      <c r="B19313" s="2" t="s">
        <v>19761</v>
      </c>
      <c r="C19313" s="2">
        <v>15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17</v>
      </c>
      <c r="D19315" s="2" t="s">
        <v>494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494</v>
      </c>
      <c r="E19316" s="2"/>
      <c r="F19316" s="2"/>
      <c r="G19316" s="2"/>
      <c r="H19316" s="2"/>
    </row>
    <row r="19317" spans="2:8">
      <c r="B19317" s="2" t="s">
        <v>19765</v>
      </c>
      <c r="C19317" s="2">
        <v>59</v>
      </c>
      <c r="D19317" s="2" t="s">
        <v>494</v>
      </c>
      <c r="E19317" s="2"/>
      <c r="F19317" s="2"/>
      <c r="G19317" s="2"/>
      <c r="H19317" s="2"/>
    </row>
    <row r="19318" spans="2:8">
      <c r="B19318" s="2" t="s">
        <v>19766</v>
      </c>
      <c r="C19318" s="2">
        <v>54</v>
      </c>
      <c r="D19318" s="2" t="s">
        <v>494</v>
      </c>
      <c r="E19318" s="2"/>
      <c r="F19318" s="2"/>
      <c r="G19318" s="2"/>
      <c r="H19318" s="2"/>
    </row>
    <row r="19319" spans="2:8">
      <c r="B19319" s="2" t="s">
        <v>19767</v>
      </c>
      <c r="C19319" s="2">
        <v>52</v>
      </c>
      <c r="D19319" s="2" t="s">
        <v>494</v>
      </c>
      <c r="E19319" s="2"/>
      <c r="F19319" s="2"/>
      <c r="G19319" s="2"/>
      <c r="H19319" s="2"/>
    </row>
    <row r="19320" spans="2:8">
      <c r="B19320" s="2" t="s">
        <v>19768</v>
      </c>
      <c r="C19320" s="2">
        <v>48</v>
      </c>
      <c r="D19320" s="2" t="s">
        <v>494</v>
      </c>
      <c r="E19320" s="2"/>
      <c r="F19320" s="2"/>
      <c r="G19320" s="2"/>
      <c r="H19320" s="2"/>
    </row>
    <row r="19321" spans="2:8">
      <c r="B19321" s="2" t="s">
        <v>19769</v>
      </c>
      <c r="C19321" s="2">
        <v>45</v>
      </c>
      <c r="D19321" s="2" t="s">
        <v>494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494</v>
      </c>
      <c r="E19322" s="2"/>
      <c r="F19322" s="2"/>
      <c r="G19322" s="2"/>
      <c r="H19322" s="2"/>
    </row>
    <row r="19323" spans="2:8">
      <c r="B19323" s="2" t="s">
        <v>19771</v>
      </c>
      <c r="C19323" s="2">
        <v>47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58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55</v>
      </c>
      <c r="D19325" s="2" t="s">
        <v>494</v>
      </c>
      <c r="E19325" s="2"/>
      <c r="F19325" s="2"/>
      <c r="G19325" s="2"/>
      <c r="H19325" s="2"/>
    </row>
    <row r="19326" spans="2:8">
      <c r="B19326" s="2" t="s">
        <v>19774</v>
      </c>
      <c r="C19326" s="2">
        <v>48</v>
      </c>
      <c r="D19326" s="2" t="s">
        <v>494</v>
      </c>
      <c r="E19326" s="2"/>
      <c r="F19326" s="2"/>
      <c r="G19326" s="2"/>
      <c r="H19326" s="2"/>
    </row>
    <row r="19327" spans="2:8">
      <c r="B19327" s="2" t="s">
        <v>19775</v>
      </c>
      <c r="C19327" s="2">
        <v>48</v>
      </c>
      <c r="D19327" s="2" t="s">
        <v>494</v>
      </c>
      <c r="E19327" s="2"/>
      <c r="F19327" s="2"/>
      <c r="G19327" s="2"/>
      <c r="H19327" s="2"/>
    </row>
    <row r="19328" spans="2:8">
      <c r="B19328" s="2" t="s">
        <v>19776</v>
      </c>
      <c r="C19328" s="2">
        <v>44</v>
      </c>
      <c r="D19328" s="2" t="s">
        <v>494</v>
      </c>
      <c r="E19328" s="2"/>
      <c r="F19328" s="2"/>
      <c r="G19328" s="2"/>
      <c r="H19328" s="2"/>
    </row>
    <row r="19329" spans="2:8">
      <c r="B19329" s="2" t="s">
        <v>19777</v>
      </c>
      <c r="C19329" s="2">
        <v>42</v>
      </c>
      <c r="D19329" s="2" t="s">
        <v>494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494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494</v>
      </c>
      <c r="E19331" s="2"/>
      <c r="F19331" s="2"/>
      <c r="G19331" s="2"/>
      <c r="H19331" s="2"/>
    </row>
    <row r="19332" spans="2:8">
      <c r="B19332" s="2" t="s">
        <v>19780</v>
      </c>
      <c r="C19332" s="2">
        <v>44</v>
      </c>
      <c r="D19332" s="2" t="s">
        <v>494</v>
      </c>
      <c r="E19332" s="2"/>
      <c r="F19332" s="2"/>
      <c r="G19332" s="2"/>
      <c r="H19332" s="2"/>
    </row>
    <row r="19333" spans="2:8">
      <c r="B19333" s="2" t="s">
        <v>19781</v>
      </c>
      <c r="C19333" s="2">
        <v>38</v>
      </c>
      <c r="D19333" s="2" t="s">
        <v>494</v>
      </c>
      <c r="E19333" s="2"/>
      <c r="F19333" s="2"/>
      <c r="G19333" s="2"/>
      <c r="H19333" s="2"/>
    </row>
    <row r="19334" spans="2:8">
      <c r="B19334" s="2" t="s">
        <v>19782</v>
      </c>
      <c r="C19334" s="2">
        <v>50</v>
      </c>
      <c r="D19334" s="2" t="s">
        <v>494</v>
      </c>
      <c r="E19334" s="2"/>
      <c r="F19334" s="2"/>
      <c r="G19334" s="2"/>
      <c r="H19334" s="2"/>
    </row>
    <row r="19335" spans="2:8">
      <c r="B19335" s="2" t="s">
        <v>19783</v>
      </c>
      <c r="C19335" s="2">
        <v>46</v>
      </c>
      <c r="D19335" s="2" t="s">
        <v>494</v>
      </c>
      <c r="E19335" s="2"/>
      <c r="F19335" s="2"/>
      <c r="G19335" s="2"/>
      <c r="H19335" s="2"/>
    </row>
    <row r="19336" spans="2:8">
      <c r="B19336" s="2" t="s">
        <v>19784</v>
      </c>
      <c r="C19336" s="2">
        <v>45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45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58</v>
      </c>
      <c r="D19338" s="2" t="s">
        <v>494</v>
      </c>
      <c r="E19338" s="2"/>
      <c r="F19338" s="2"/>
      <c r="G19338" s="2"/>
      <c r="H19338" s="2"/>
    </row>
    <row r="19339" spans="2:8">
      <c r="B19339" s="2" t="s">
        <v>19787</v>
      </c>
      <c r="C19339" s="2">
        <v>51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42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51</v>
      </c>
      <c r="D19343" s="2" t="s">
        <v>494</v>
      </c>
      <c r="E19343" s="2"/>
      <c r="F19343" s="2"/>
      <c r="G19343" s="2"/>
      <c r="H19343" s="2"/>
    </row>
    <row r="19344" spans="2:8">
      <c r="B19344" s="2" t="s">
        <v>19792</v>
      </c>
      <c r="C19344" s="2">
        <v>46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494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494</v>
      </c>
      <c r="E19346" s="2"/>
      <c r="F19346" s="2"/>
      <c r="G19346" s="2"/>
      <c r="H19346" s="2"/>
    </row>
    <row r="19347" spans="2:8">
      <c r="B19347" s="2" t="s">
        <v>19795</v>
      </c>
      <c r="C19347" s="2">
        <v>44</v>
      </c>
      <c r="D19347" s="2" t="s">
        <v>494</v>
      </c>
      <c r="E19347" s="2"/>
      <c r="F19347" s="2"/>
      <c r="G19347" s="2"/>
      <c r="H19347" s="2"/>
    </row>
    <row r="19348" spans="2:8">
      <c r="B19348" s="2" t="s">
        <v>19796</v>
      </c>
      <c r="C19348" s="2">
        <v>41</v>
      </c>
      <c r="D19348" s="2" t="s">
        <v>494</v>
      </c>
      <c r="E19348" s="2"/>
      <c r="F19348" s="2"/>
      <c r="G19348" s="2"/>
      <c r="H19348" s="2"/>
    </row>
    <row r="19349" spans="2:8">
      <c r="B19349" s="2" t="s">
        <v>19797</v>
      </c>
      <c r="C19349" s="2">
        <v>43</v>
      </c>
      <c r="D19349" s="2" t="s">
        <v>494</v>
      </c>
      <c r="E19349" s="2"/>
      <c r="F19349" s="2"/>
      <c r="G19349" s="2"/>
      <c r="H19349" s="2"/>
    </row>
    <row r="19350" spans="2:8">
      <c r="B19350" s="2" t="s">
        <v>19798</v>
      </c>
      <c r="C19350" s="2">
        <v>38</v>
      </c>
      <c r="D19350" s="2" t="s">
        <v>494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47</v>
      </c>
      <c r="D19352" s="2" t="s">
        <v>494</v>
      </c>
      <c r="E19352" s="2"/>
      <c r="F19352" s="2"/>
      <c r="G19352" s="2"/>
      <c r="H19352" s="2"/>
    </row>
    <row r="19353" spans="2:8">
      <c r="B19353" s="2" t="s">
        <v>19801</v>
      </c>
      <c r="C19353" s="2">
        <v>42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61</v>
      </c>
      <c r="D19354" s="2" t="s">
        <v>494</v>
      </c>
      <c r="E19354" s="2"/>
      <c r="F19354" s="2"/>
      <c r="G19354" s="2"/>
      <c r="H19354" s="2"/>
    </row>
    <row r="19355" spans="2:8">
      <c r="B19355" s="2" t="s">
        <v>19803</v>
      </c>
      <c r="C19355" s="2">
        <v>47</v>
      </c>
      <c r="D19355" s="2" t="s">
        <v>494</v>
      </c>
      <c r="E19355" s="2"/>
      <c r="F19355" s="2"/>
      <c r="G19355" s="2"/>
      <c r="H19355" s="2"/>
    </row>
    <row r="19356" spans="2:8">
      <c r="B19356" s="2" t="s">
        <v>19804</v>
      </c>
      <c r="C19356" s="2">
        <v>46</v>
      </c>
      <c r="D19356" s="2" t="s">
        <v>494</v>
      </c>
      <c r="E19356" s="2"/>
      <c r="F19356" s="2"/>
      <c r="G19356" s="2"/>
      <c r="H19356" s="2"/>
    </row>
    <row r="19357" spans="2:8">
      <c r="B19357" s="2" t="s">
        <v>19805</v>
      </c>
      <c r="C19357" s="2">
        <v>47</v>
      </c>
      <c r="D19357" s="2" t="s">
        <v>494</v>
      </c>
      <c r="E19357" s="2"/>
      <c r="F19357" s="2"/>
      <c r="G19357" s="2"/>
      <c r="H19357" s="2"/>
    </row>
    <row r="19358" spans="2:8">
      <c r="B19358" s="2" t="s">
        <v>19806</v>
      </c>
      <c r="C19358" s="2">
        <v>45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48</v>
      </c>
      <c r="D19359" s="2" t="s">
        <v>494</v>
      </c>
      <c r="E19359" s="2"/>
      <c r="F19359" s="2"/>
      <c r="G19359" s="2"/>
      <c r="H19359" s="2"/>
    </row>
    <row r="19360" spans="2:8">
      <c r="B19360" s="2" t="s">
        <v>19808</v>
      </c>
      <c r="C19360" s="2">
        <v>45</v>
      </c>
      <c r="D19360" s="2" t="s">
        <v>494</v>
      </c>
      <c r="E19360" s="2"/>
      <c r="F19360" s="2"/>
      <c r="G19360" s="2"/>
      <c r="H19360" s="2"/>
    </row>
    <row r="19361" spans="2:8">
      <c r="B19361" s="2" t="s">
        <v>19809</v>
      </c>
      <c r="C19361" s="2">
        <v>49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47</v>
      </c>
      <c r="D19362" s="2" t="s">
        <v>494</v>
      </c>
      <c r="E19362" s="2"/>
      <c r="F19362" s="2"/>
      <c r="G19362" s="2"/>
      <c r="H19362" s="2"/>
    </row>
    <row r="19363" spans="2:8">
      <c r="B19363" s="2" t="s">
        <v>19811</v>
      </c>
      <c r="C19363" s="2">
        <v>45</v>
      </c>
      <c r="D19363" s="2" t="s">
        <v>494</v>
      </c>
      <c r="E19363" s="2"/>
      <c r="F19363" s="2"/>
      <c r="G19363" s="2"/>
      <c r="H19363" s="2"/>
    </row>
    <row r="19364" spans="2:8">
      <c r="B19364" s="2" t="s">
        <v>19812</v>
      </c>
      <c r="C19364" s="2">
        <v>47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64</v>
      </c>
      <c r="D19365" s="2" t="s">
        <v>494</v>
      </c>
      <c r="E19365" s="2"/>
      <c r="F19365" s="2"/>
      <c r="G19365" s="2"/>
      <c r="H19365" s="2"/>
    </row>
    <row r="19366" spans="2:8">
      <c r="B19366" s="2" t="s">
        <v>19814</v>
      </c>
      <c r="C19366" s="2">
        <v>49</v>
      </c>
      <c r="D19366" s="2" t="s">
        <v>494</v>
      </c>
      <c r="E19366" s="2"/>
      <c r="F19366" s="2"/>
      <c r="G19366" s="2"/>
      <c r="H19366" s="2"/>
    </row>
    <row r="19367" spans="2:8">
      <c r="B19367" s="2" t="s">
        <v>19815</v>
      </c>
      <c r="C19367" s="2">
        <v>53</v>
      </c>
      <c r="D19367" s="2" t="s">
        <v>494</v>
      </c>
      <c r="E19367" s="2"/>
      <c r="F19367" s="2"/>
      <c r="G19367" s="2"/>
      <c r="H19367" s="2"/>
    </row>
    <row r="19368" spans="2:8">
      <c r="B19368" s="2" t="s">
        <v>19816</v>
      </c>
      <c r="C19368" s="2">
        <v>48</v>
      </c>
      <c r="D19368" s="2" t="s">
        <v>494</v>
      </c>
      <c r="E19368" s="2"/>
      <c r="F19368" s="2"/>
      <c r="G19368" s="2"/>
      <c r="H19368" s="2"/>
    </row>
    <row r="19369" spans="2:8">
      <c r="B19369" s="2" t="s">
        <v>19817</v>
      </c>
      <c r="C19369" s="2">
        <v>66</v>
      </c>
      <c r="D19369" s="2" t="s">
        <v>494</v>
      </c>
      <c r="E19369" s="2"/>
      <c r="F19369" s="2"/>
      <c r="G19369" s="2"/>
      <c r="H19369" s="2"/>
    </row>
    <row r="19370" spans="2:8">
      <c r="B19370" s="2" t="s">
        <v>19818</v>
      </c>
      <c r="C19370" s="2">
        <v>57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45</v>
      </c>
      <c r="D19371" s="2" t="s">
        <v>494</v>
      </c>
      <c r="E19371" s="2"/>
      <c r="F19371" s="2"/>
      <c r="G19371" s="2"/>
      <c r="H19371" s="2"/>
    </row>
    <row r="19372" spans="2:8">
      <c r="B19372" s="2" t="s">
        <v>19820</v>
      </c>
      <c r="C19372" s="2">
        <v>38</v>
      </c>
      <c r="D19372" s="2" t="s">
        <v>494</v>
      </c>
      <c r="E19372" s="2"/>
      <c r="F19372" s="2"/>
      <c r="G19372" s="2"/>
      <c r="H19372" s="2"/>
    </row>
    <row r="19373" spans="2:8">
      <c r="B19373" s="2" t="s">
        <v>19821</v>
      </c>
      <c r="C19373" s="2">
        <v>43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47</v>
      </c>
      <c r="D19374" s="2" t="s">
        <v>494</v>
      </c>
      <c r="E19374" s="2"/>
      <c r="F19374" s="2"/>
      <c r="G19374" s="2"/>
      <c r="H19374" s="2"/>
    </row>
    <row r="19375" spans="2:8">
      <c r="B19375" s="2" t="s">
        <v>19823</v>
      </c>
      <c r="C19375" s="2">
        <v>44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60</v>
      </c>
      <c r="D19376" s="2" t="s">
        <v>494</v>
      </c>
      <c r="E19376" s="2"/>
      <c r="F19376" s="2"/>
      <c r="G19376" s="2"/>
      <c r="H19376" s="2"/>
    </row>
    <row r="19377" spans="2:8">
      <c r="B19377" s="2" t="s">
        <v>19825</v>
      </c>
      <c r="C19377" s="2">
        <v>52</v>
      </c>
      <c r="D19377" s="2" t="s">
        <v>494</v>
      </c>
      <c r="E19377" s="2"/>
      <c r="F19377" s="2"/>
      <c r="G19377" s="2"/>
      <c r="H19377" s="2"/>
    </row>
    <row r="19378" spans="2:8">
      <c r="B19378" s="2" t="s">
        <v>19826</v>
      </c>
      <c r="C19378" s="2">
        <v>45</v>
      </c>
      <c r="D19378" s="2" t="s">
        <v>494</v>
      </c>
      <c r="E19378" s="2"/>
      <c r="F19378" s="2"/>
      <c r="G19378" s="2"/>
      <c r="H19378" s="2"/>
    </row>
    <row r="19379" spans="2:8">
      <c r="B19379" s="2" t="s">
        <v>19827</v>
      </c>
      <c r="C19379" s="2">
        <v>54</v>
      </c>
      <c r="D19379" s="2" t="s">
        <v>494</v>
      </c>
      <c r="E19379" s="2"/>
      <c r="F19379" s="2"/>
      <c r="G19379" s="2"/>
      <c r="H19379" s="2"/>
    </row>
    <row r="19380" spans="2:8">
      <c r="B19380" s="2" t="s">
        <v>19828</v>
      </c>
      <c r="C19380" s="2">
        <v>45</v>
      </c>
      <c r="D19380" s="2" t="s">
        <v>494</v>
      </c>
      <c r="E19380" s="2"/>
      <c r="F19380" s="2"/>
      <c r="G19380" s="2"/>
      <c r="H19380" s="2"/>
    </row>
    <row r="19381" spans="2:8">
      <c r="B19381" s="2" t="s">
        <v>19829</v>
      </c>
      <c r="C19381" s="2">
        <v>48</v>
      </c>
      <c r="D19381" s="2" t="s">
        <v>494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494</v>
      </c>
      <c r="E19382" s="2"/>
      <c r="F19382" s="2"/>
      <c r="G19382" s="2"/>
      <c r="H19382" s="2"/>
    </row>
    <row r="19383" spans="2:8">
      <c r="B19383" s="2" t="s">
        <v>19831</v>
      </c>
      <c r="C19383" s="2">
        <v>41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46</v>
      </c>
      <c r="D19384" s="2" t="s">
        <v>494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494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494</v>
      </c>
      <c r="E19386" s="2"/>
      <c r="F19386" s="2"/>
      <c r="G19386" s="2"/>
      <c r="H19386" s="2"/>
    </row>
    <row r="19387" spans="2:8">
      <c r="B19387" s="2" t="s">
        <v>19835</v>
      </c>
      <c r="C19387" s="2">
        <v>57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47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45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47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54</v>
      </c>
      <c r="D19393" s="2" t="s">
        <v>494</v>
      </c>
      <c r="E19393" s="2"/>
      <c r="F19393" s="2"/>
      <c r="G19393" s="2"/>
      <c r="H19393" s="2"/>
    </row>
    <row r="19394" spans="2:8">
      <c r="B19394" s="2" t="s">
        <v>19842</v>
      </c>
      <c r="C19394" s="2">
        <v>50</v>
      </c>
      <c r="D19394" s="2" t="s">
        <v>494</v>
      </c>
      <c r="E19394" s="2"/>
      <c r="F19394" s="2"/>
      <c r="G19394" s="2"/>
      <c r="H19394" s="2"/>
    </row>
    <row r="19395" spans="2:8">
      <c r="B19395" s="2" t="s">
        <v>19843</v>
      </c>
      <c r="C19395" s="2">
        <v>42</v>
      </c>
      <c r="D19395" s="2" t="s">
        <v>494</v>
      </c>
      <c r="E19395" s="2"/>
      <c r="F19395" s="2"/>
      <c r="G19395" s="2"/>
      <c r="H19395" s="2"/>
    </row>
    <row r="19396" spans="2:8">
      <c r="B19396" s="2" t="s">
        <v>19844</v>
      </c>
      <c r="C19396" s="2">
        <v>52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44</v>
      </c>
      <c r="D19397" s="2" t="s">
        <v>494</v>
      </c>
      <c r="E19397" s="2"/>
      <c r="F19397" s="2"/>
      <c r="G19397" s="2"/>
      <c r="H19397" s="2"/>
    </row>
    <row r="19398" spans="2:8">
      <c r="B19398" s="2" t="s">
        <v>19846</v>
      </c>
      <c r="C19398" s="2">
        <v>43</v>
      </c>
      <c r="D19398" s="2" t="s">
        <v>494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494</v>
      </c>
      <c r="E19399" s="2"/>
      <c r="F19399" s="2"/>
      <c r="G19399" s="2"/>
      <c r="H19399" s="2"/>
    </row>
    <row r="19400" spans="2:8">
      <c r="B19400" s="2" t="s">
        <v>19848</v>
      </c>
      <c r="C19400" s="2">
        <v>60</v>
      </c>
      <c r="D19400" s="2" t="s">
        <v>494</v>
      </c>
      <c r="E19400" s="2"/>
      <c r="F19400" s="2"/>
      <c r="G19400" s="2"/>
      <c r="H19400" s="2"/>
    </row>
    <row r="19401" spans="2:8">
      <c r="B19401" s="2" t="s">
        <v>19849</v>
      </c>
      <c r="C19401" s="2">
        <v>41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43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49</v>
      </c>
      <c r="D19403" s="2" t="s">
        <v>494</v>
      </c>
      <c r="E19403" s="2"/>
      <c r="F19403" s="2"/>
      <c r="G19403" s="2"/>
      <c r="H19403" s="2"/>
    </row>
    <row r="19404" spans="2:8">
      <c r="B19404" s="2" t="s">
        <v>19852</v>
      </c>
      <c r="C19404" s="2">
        <v>10</v>
      </c>
      <c r="D19404" s="2" t="s">
        <v>494</v>
      </c>
      <c r="E19404" s="2"/>
      <c r="F19404" s="2"/>
      <c r="G19404" s="2"/>
      <c r="H19404" s="2"/>
    </row>
    <row r="19405" spans="2:8">
      <c r="B19405" s="2" t="s">
        <v>19853</v>
      </c>
      <c r="C19405" s="2">
        <v>18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18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50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51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16</v>
      </c>
      <c r="D19410" s="2" t="s">
        <v>494</v>
      </c>
      <c r="E19410" s="2"/>
      <c r="F19410" s="2"/>
      <c r="G19410" s="2"/>
      <c r="H19410" s="2"/>
    </row>
    <row r="19411" spans="2:8">
      <c r="B19411" s="2" t="s">
        <v>19859</v>
      </c>
      <c r="C19411" s="2">
        <v>20</v>
      </c>
      <c r="D19411" s="2" t="s">
        <v>494</v>
      </c>
      <c r="E19411" s="2"/>
      <c r="F19411" s="2"/>
      <c r="G19411" s="2"/>
      <c r="H19411" s="2"/>
    </row>
    <row r="19412" spans="2:8">
      <c r="B19412" s="2" t="s">
        <v>19860</v>
      </c>
      <c r="C19412" s="2">
        <v>19</v>
      </c>
      <c r="D19412" s="2" t="s">
        <v>494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44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49</v>
      </c>
      <c r="D19415" s="2" t="s">
        <v>494</v>
      </c>
      <c r="E19415" s="2"/>
      <c r="F19415" s="2"/>
      <c r="G19415" s="2"/>
      <c r="H19415" s="2"/>
    </row>
    <row r="19416" spans="2:8">
      <c r="B19416" s="2" t="s">
        <v>19864</v>
      </c>
      <c r="C19416" s="2">
        <v>44</v>
      </c>
      <c r="D19416" s="2" t="s">
        <v>494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59</v>
      </c>
      <c r="D19421" s="2" t="s">
        <v>494</v>
      </c>
      <c r="E19421" s="2"/>
      <c r="F19421" s="2"/>
      <c r="G19421" s="2"/>
      <c r="H19421" s="2"/>
    </row>
    <row r="19422" spans="2:8">
      <c r="B19422" s="2" t="s">
        <v>19870</v>
      </c>
      <c r="C19422" s="2">
        <v>52</v>
      </c>
      <c r="D19422" s="2" t="s">
        <v>494</v>
      </c>
      <c r="E19422" s="2"/>
      <c r="F19422" s="2"/>
      <c r="G19422" s="2"/>
      <c r="H19422" s="2"/>
    </row>
    <row r="19423" spans="2:8">
      <c r="B19423" s="2" t="s">
        <v>19871</v>
      </c>
      <c r="C19423" s="2">
        <v>50</v>
      </c>
      <c r="D19423" s="2" t="s">
        <v>494</v>
      </c>
      <c r="E19423" s="2"/>
      <c r="F19423" s="2"/>
      <c r="G19423" s="2"/>
      <c r="H19423" s="2"/>
    </row>
    <row r="19424" spans="2:8">
      <c r="B19424" s="2" t="s">
        <v>19872</v>
      </c>
      <c r="C19424" s="2">
        <v>49</v>
      </c>
      <c r="D19424" s="2" t="s">
        <v>494</v>
      </c>
      <c r="E19424" s="2"/>
      <c r="F19424" s="2"/>
      <c r="G19424" s="2"/>
      <c r="H19424" s="2"/>
    </row>
    <row r="19425" spans="2:8">
      <c r="B19425" s="2" t="s">
        <v>19873</v>
      </c>
      <c r="C19425" s="2">
        <v>45</v>
      </c>
      <c r="D19425" s="2" t="s">
        <v>494</v>
      </c>
      <c r="E19425" s="2"/>
      <c r="F19425" s="2"/>
      <c r="G19425" s="2"/>
      <c r="H19425" s="2"/>
    </row>
    <row r="19426" spans="2:8">
      <c r="B19426" s="2" t="s">
        <v>19874</v>
      </c>
      <c r="C19426" s="2">
        <v>53</v>
      </c>
      <c r="D19426" s="2" t="s">
        <v>494</v>
      </c>
      <c r="E19426" s="2"/>
      <c r="F19426" s="2"/>
      <c r="G19426" s="2"/>
      <c r="H19426" s="2"/>
    </row>
    <row r="19427" spans="2:8">
      <c r="B19427" s="2" t="s">
        <v>19875</v>
      </c>
      <c r="C19427" s="2">
        <v>47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494</v>
      </c>
      <c r="E19428" s="2"/>
      <c r="F19428" s="2"/>
      <c r="G19428" s="2"/>
      <c r="H19428" s="2"/>
    </row>
    <row r="19429" spans="2:8">
      <c r="B19429" s="2" t="s">
        <v>19877</v>
      </c>
      <c r="C19429" s="2">
        <v>48</v>
      </c>
      <c r="D19429" s="2" t="s">
        <v>494</v>
      </c>
      <c r="E19429" s="2"/>
      <c r="F19429" s="2"/>
      <c r="G19429" s="2"/>
      <c r="H19429" s="2"/>
    </row>
    <row r="19430" spans="2:8">
      <c r="B19430" s="2" t="s">
        <v>19878</v>
      </c>
      <c r="C19430" s="2">
        <v>45</v>
      </c>
      <c r="D19430" s="2" t="s">
        <v>494</v>
      </c>
      <c r="E19430" s="2"/>
      <c r="F19430" s="2"/>
      <c r="G19430" s="2"/>
      <c r="H19430" s="2"/>
    </row>
    <row r="19431" spans="2:8">
      <c r="B19431" s="2" t="s">
        <v>19879</v>
      </c>
      <c r="C19431" s="2">
        <v>50</v>
      </c>
      <c r="D19431" s="2" t="s">
        <v>494</v>
      </c>
      <c r="E19431" s="2"/>
      <c r="F19431" s="2"/>
      <c r="G19431" s="2"/>
      <c r="H19431" s="2"/>
    </row>
    <row r="19432" spans="2:8">
      <c r="B19432" s="2" t="s">
        <v>19880</v>
      </c>
      <c r="C19432" s="2">
        <v>48</v>
      </c>
      <c r="D19432" s="2" t="s">
        <v>494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52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44</v>
      </c>
      <c r="D19436" s="2" t="s">
        <v>494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494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494</v>
      </c>
      <c r="E19438" s="2"/>
      <c r="F19438" s="2"/>
      <c r="G19438" s="2"/>
      <c r="H19438" s="2"/>
    </row>
    <row r="19439" spans="2:8">
      <c r="B19439" s="2" t="s">
        <v>19887</v>
      </c>
      <c r="C19439" s="2">
        <v>66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50</v>
      </c>
      <c r="D19440" s="2" t="s">
        <v>494</v>
      </c>
      <c r="E19440" s="2"/>
      <c r="F19440" s="2"/>
      <c r="G19440" s="2"/>
      <c r="H19440" s="2"/>
    </row>
    <row r="19441" spans="2:8">
      <c r="B19441" s="2" t="s">
        <v>19889</v>
      </c>
      <c r="C19441" s="2">
        <v>45</v>
      </c>
      <c r="D19441" s="2" t="s">
        <v>494</v>
      </c>
      <c r="E19441" s="2"/>
      <c r="F19441" s="2"/>
      <c r="G19441" s="2"/>
      <c r="H19441" s="2"/>
    </row>
    <row r="19442" spans="2:8">
      <c r="B19442" s="2" t="s">
        <v>19890</v>
      </c>
      <c r="C19442" s="2">
        <v>47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41</v>
      </c>
      <c r="D19443" s="2" t="s">
        <v>494</v>
      </c>
      <c r="E19443" s="2"/>
      <c r="F19443" s="2"/>
      <c r="G19443" s="2"/>
      <c r="H19443" s="2"/>
    </row>
    <row r="19444" spans="2:8">
      <c r="B19444" s="2" t="s">
        <v>19892</v>
      </c>
      <c r="C19444" s="2">
        <v>48</v>
      </c>
      <c r="D19444" s="2" t="s">
        <v>494</v>
      </c>
      <c r="E19444" s="2"/>
      <c r="F19444" s="2"/>
      <c r="G19444" s="2"/>
      <c r="H19444" s="2"/>
    </row>
    <row r="19445" spans="2:8">
      <c r="B19445" s="2" t="s">
        <v>19893</v>
      </c>
      <c r="C19445" s="2">
        <v>50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48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53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62</v>
      </c>
      <c r="D19451" s="2" t="s">
        <v>494</v>
      </c>
      <c r="E19451" s="2"/>
      <c r="F19451" s="2"/>
      <c r="G19451" s="2"/>
      <c r="H19451" s="2"/>
    </row>
    <row r="19452" spans="2:8">
      <c r="B19452" s="2" t="s">
        <v>19900</v>
      </c>
      <c r="C19452" s="2">
        <v>52</v>
      </c>
      <c r="D19452" s="2" t="s">
        <v>494</v>
      </c>
      <c r="E19452" s="2"/>
      <c r="F19452" s="2"/>
      <c r="G19452" s="2"/>
      <c r="H19452" s="2"/>
    </row>
    <row r="19453" spans="2:8">
      <c r="B19453" s="2" t="s">
        <v>19901</v>
      </c>
      <c r="C19453" s="2">
        <v>52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51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47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55</v>
      </c>
      <c r="D19456" s="2" t="s">
        <v>494</v>
      </c>
      <c r="E19456" s="2"/>
      <c r="F19456" s="2"/>
      <c r="G19456" s="2"/>
      <c r="H19456" s="2"/>
    </row>
    <row r="19457" spans="2:8">
      <c r="B19457" s="2" t="s">
        <v>19905</v>
      </c>
      <c r="C19457" s="2">
        <v>49</v>
      </c>
      <c r="D19457" s="2" t="s">
        <v>494</v>
      </c>
      <c r="E19457" s="2"/>
      <c r="F19457" s="2"/>
      <c r="G19457" s="2"/>
      <c r="H19457" s="2"/>
    </row>
    <row r="19458" spans="2:8">
      <c r="B19458" s="2" t="s">
        <v>19906</v>
      </c>
      <c r="C19458" s="2">
        <v>56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51</v>
      </c>
      <c r="D19459" s="2" t="s">
        <v>494</v>
      </c>
      <c r="E19459" s="2"/>
      <c r="F19459" s="2"/>
      <c r="G19459" s="2"/>
      <c r="H19459" s="2"/>
    </row>
    <row r="19460" spans="2:8">
      <c r="B19460" s="2" t="s">
        <v>19908</v>
      </c>
      <c r="C19460" s="2">
        <v>45</v>
      </c>
      <c r="D19460" s="2" t="s">
        <v>494</v>
      </c>
      <c r="E19460" s="2"/>
      <c r="F19460" s="2"/>
      <c r="G19460" s="2"/>
      <c r="H19460" s="2"/>
    </row>
    <row r="19461" spans="2:8">
      <c r="B19461" s="2" t="s">
        <v>19909</v>
      </c>
      <c r="C19461" s="2">
        <v>43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43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54</v>
      </c>
      <c r="D19463" s="2" t="s">
        <v>494</v>
      </c>
      <c r="E19463" s="2"/>
      <c r="F19463" s="2"/>
      <c r="G19463" s="2"/>
      <c r="H19463" s="2"/>
    </row>
    <row r="19464" spans="2:8">
      <c r="B19464" s="2" t="s">
        <v>19912</v>
      </c>
      <c r="C19464" s="2">
        <v>67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14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14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42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46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44</v>
      </c>
      <c r="D19469" s="2" t="s">
        <v>494</v>
      </c>
      <c r="E19469" s="2"/>
      <c r="F19469" s="2"/>
      <c r="G19469" s="2"/>
      <c r="H19469" s="2"/>
    </row>
    <row r="19470" spans="2:8">
      <c r="B19470" s="2" t="s">
        <v>19918</v>
      </c>
      <c r="C19470" s="2">
        <v>38</v>
      </c>
      <c r="D19470" s="2" t="s">
        <v>494</v>
      </c>
      <c r="E19470" s="2"/>
      <c r="F19470" s="2"/>
      <c r="G19470" s="2"/>
      <c r="H19470" s="2"/>
    </row>
    <row r="19471" spans="2:8">
      <c r="B19471" s="2" t="s">
        <v>19919</v>
      </c>
      <c r="C19471" s="2">
        <v>45</v>
      </c>
      <c r="D19471" s="2" t="s">
        <v>494</v>
      </c>
      <c r="E19471" s="2"/>
      <c r="F19471" s="2"/>
      <c r="G19471" s="2"/>
      <c r="H19471" s="2"/>
    </row>
    <row r="19472" spans="2:8">
      <c r="B19472" s="2" t="s">
        <v>19920</v>
      </c>
      <c r="C19472" s="2">
        <v>41</v>
      </c>
      <c r="D19472" s="2" t="s">
        <v>494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494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494</v>
      </c>
      <c r="E19474" s="2"/>
      <c r="F19474" s="2"/>
      <c r="G19474" s="2"/>
      <c r="H19474" s="2"/>
    </row>
    <row r="19475" spans="2:8">
      <c r="B19475" s="2" t="s">
        <v>19923</v>
      </c>
      <c r="C19475" s="2">
        <v>43</v>
      </c>
      <c r="D19475" s="2" t="s">
        <v>494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494</v>
      </c>
      <c r="E19476" s="2"/>
      <c r="F19476" s="2"/>
      <c r="G19476" s="2"/>
      <c r="H19476" s="2"/>
    </row>
    <row r="19477" spans="2:8">
      <c r="B19477" s="2" t="s">
        <v>19925</v>
      </c>
      <c r="C19477" s="2">
        <v>52</v>
      </c>
      <c r="D19477" s="2" t="s">
        <v>494</v>
      </c>
      <c r="E19477" s="2"/>
      <c r="F19477" s="2"/>
      <c r="G19477" s="2"/>
      <c r="H19477" s="2"/>
    </row>
    <row r="19478" spans="2:8">
      <c r="B19478" s="2" t="s">
        <v>19926</v>
      </c>
      <c r="C19478" s="2">
        <v>43</v>
      </c>
      <c r="D19478" s="2" t="s">
        <v>494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46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39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45</v>
      </c>
      <c r="D19483" s="2" t="s">
        <v>494</v>
      </c>
      <c r="E19483" s="2"/>
      <c r="F19483" s="2"/>
      <c r="G19483" s="2"/>
      <c r="H19483" s="2"/>
    </row>
    <row r="19484" spans="2:8">
      <c r="B19484" s="2" t="s">
        <v>19932</v>
      </c>
      <c r="C19484" s="2">
        <v>62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50</v>
      </c>
      <c r="D19485" s="2" t="s">
        <v>494</v>
      </c>
      <c r="E19485" s="2"/>
      <c r="F19485" s="2"/>
      <c r="G19485" s="2"/>
      <c r="H19485" s="2"/>
    </row>
    <row r="19486" spans="2:8">
      <c r="B19486" s="2" t="s">
        <v>19934</v>
      </c>
      <c r="C19486" s="2">
        <v>45</v>
      </c>
      <c r="D19486" s="2" t="s">
        <v>494</v>
      </c>
      <c r="E19486" s="2"/>
      <c r="F19486" s="2"/>
      <c r="G19486" s="2"/>
      <c r="H19486" s="2"/>
    </row>
    <row r="19487" spans="2:8">
      <c r="B19487" s="2" t="s">
        <v>19935</v>
      </c>
      <c r="C19487" s="2">
        <v>42</v>
      </c>
      <c r="D19487" s="2" t="s">
        <v>494</v>
      </c>
      <c r="E19487" s="2"/>
      <c r="F19487" s="2"/>
      <c r="G19487" s="2"/>
      <c r="H19487" s="2"/>
    </row>
    <row r="19488" spans="2:8">
      <c r="B19488" s="2" t="s">
        <v>19936</v>
      </c>
      <c r="C19488" s="2">
        <v>58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49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60</v>
      </c>
      <c r="D19490" s="2" t="s">
        <v>494</v>
      </c>
      <c r="E19490" s="2"/>
      <c r="F19490" s="2"/>
      <c r="G19490" s="2"/>
      <c r="H19490" s="2"/>
    </row>
    <row r="19491" spans="2:8">
      <c r="B19491" s="2" t="s">
        <v>19939</v>
      </c>
      <c r="C19491" s="2">
        <v>52</v>
      </c>
      <c r="D19491" s="2" t="s">
        <v>494</v>
      </c>
      <c r="E19491" s="2"/>
      <c r="F19491" s="2"/>
      <c r="G19491" s="2"/>
      <c r="H19491" s="2"/>
    </row>
    <row r="19492" spans="2:8">
      <c r="B19492" s="2" t="s">
        <v>19940</v>
      </c>
      <c r="C19492" s="2">
        <v>49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494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494</v>
      </c>
      <c r="E19494" s="2"/>
      <c r="F19494" s="2"/>
      <c r="G19494" s="2"/>
      <c r="H19494" s="2"/>
    </row>
    <row r="19495" spans="2:8">
      <c r="B19495" s="2" t="s">
        <v>19943</v>
      </c>
      <c r="C19495" s="2">
        <v>55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51</v>
      </c>
      <c r="D19496" s="2" t="s">
        <v>494</v>
      </c>
      <c r="E19496" s="2"/>
      <c r="F19496" s="2"/>
      <c r="G19496" s="2"/>
      <c r="H19496" s="2"/>
    </row>
    <row r="19497" spans="2:8">
      <c r="B19497" s="2" t="s">
        <v>19945</v>
      </c>
      <c r="C19497" s="2">
        <v>48</v>
      </c>
      <c r="D19497" s="2" t="s">
        <v>494</v>
      </c>
      <c r="E19497" s="2"/>
      <c r="F19497" s="2"/>
      <c r="G19497" s="2"/>
      <c r="H19497" s="2"/>
    </row>
    <row r="19498" spans="2:8">
      <c r="B19498" s="2" t="s">
        <v>19946</v>
      </c>
      <c r="C19498" s="2">
        <v>53</v>
      </c>
      <c r="D19498" s="2" t="s">
        <v>494</v>
      </c>
      <c r="E19498" s="2"/>
      <c r="F19498" s="2"/>
      <c r="G19498" s="2"/>
      <c r="H19498" s="2"/>
    </row>
    <row r="19499" spans="2:8">
      <c r="B19499" s="2" t="s">
        <v>19947</v>
      </c>
      <c r="C19499" s="2">
        <v>46</v>
      </c>
      <c r="D19499" s="2" t="s">
        <v>494</v>
      </c>
      <c r="E19499" s="2"/>
      <c r="F19499" s="2"/>
      <c r="G19499" s="2"/>
      <c r="H19499" s="2"/>
    </row>
    <row r="19500" spans="2:8">
      <c r="B19500" s="2" t="s">
        <v>19948</v>
      </c>
      <c r="C19500" s="2">
        <v>45</v>
      </c>
      <c r="D19500" s="2" t="s">
        <v>494</v>
      </c>
      <c r="E19500" s="2"/>
      <c r="F19500" s="2"/>
      <c r="G19500" s="2"/>
      <c r="H19500" s="2"/>
    </row>
    <row r="19501" spans="2:8">
      <c r="B19501" s="2" t="s">
        <v>19949</v>
      </c>
      <c r="C19501" s="2">
        <v>45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49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51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50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44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42</v>
      </c>
      <c r="D19508" s="2" t="s">
        <v>494</v>
      </c>
      <c r="E19508" s="2"/>
      <c r="F19508" s="2"/>
      <c r="G19508" s="2"/>
      <c r="H19508" s="2"/>
    </row>
    <row r="19509" spans="2:8">
      <c r="B19509" s="2" t="s">
        <v>19957</v>
      </c>
      <c r="C19509" s="2">
        <v>39</v>
      </c>
      <c r="D19509" s="2" t="s">
        <v>494</v>
      </c>
      <c r="E19509" s="2"/>
      <c r="F19509" s="2"/>
      <c r="G19509" s="2"/>
      <c r="H19509" s="2"/>
    </row>
    <row r="19510" spans="2:8">
      <c r="B19510" s="2" t="s">
        <v>19958</v>
      </c>
      <c r="C19510" s="2">
        <v>56</v>
      </c>
      <c r="D19510" s="2" t="s">
        <v>494</v>
      </c>
      <c r="E19510" s="2"/>
      <c r="F19510" s="2"/>
      <c r="G19510" s="2"/>
      <c r="H19510" s="2"/>
    </row>
    <row r="19511" spans="2:8">
      <c r="B19511" s="2" t="s">
        <v>19959</v>
      </c>
      <c r="C19511" s="2">
        <v>49</v>
      </c>
      <c r="D19511" s="2" t="s">
        <v>494</v>
      </c>
      <c r="E19511" s="2"/>
      <c r="F19511" s="2"/>
      <c r="G19511" s="2"/>
      <c r="H19511" s="2"/>
    </row>
    <row r="19512" spans="2:8">
      <c r="B19512" s="2" t="s">
        <v>19960</v>
      </c>
      <c r="C19512" s="2">
        <v>62</v>
      </c>
      <c r="D19512" s="2" t="s">
        <v>494</v>
      </c>
      <c r="E19512" s="2"/>
      <c r="F19512" s="2"/>
      <c r="G19512" s="2"/>
      <c r="H19512" s="2"/>
    </row>
    <row r="19513" spans="2:8">
      <c r="B19513" s="2" t="s">
        <v>19961</v>
      </c>
      <c r="C19513" s="2">
        <v>15</v>
      </c>
      <c r="D19513" s="2" t="s">
        <v>494</v>
      </c>
      <c r="E19513" s="2"/>
      <c r="F19513" s="2"/>
      <c r="G19513" s="2"/>
      <c r="H19513" s="2"/>
    </row>
    <row r="19514" spans="2:8">
      <c r="B19514" s="2" t="s">
        <v>19962</v>
      </c>
      <c r="C19514" s="2">
        <v>47</v>
      </c>
      <c r="D19514" s="2" t="s">
        <v>494</v>
      </c>
      <c r="E19514" s="2"/>
      <c r="F19514" s="2"/>
      <c r="G19514" s="2"/>
      <c r="H19514" s="2"/>
    </row>
    <row r="19515" spans="2:8">
      <c r="B19515" s="2" t="s">
        <v>19963</v>
      </c>
      <c r="C19515" s="2">
        <v>42</v>
      </c>
      <c r="D19515" s="2" t="s">
        <v>494</v>
      </c>
      <c r="E19515" s="2"/>
      <c r="F19515" s="2"/>
      <c r="G19515" s="2"/>
      <c r="H19515" s="2"/>
    </row>
    <row r="19516" spans="2:8">
      <c r="B19516" s="2" t="s">
        <v>19964</v>
      </c>
      <c r="C19516" s="2">
        <v>47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50</v>
      </c>
      <c r="D19517" s="2" t="s">
        <v>494</v>
      </c>
      <c r="E19517" s="2"/>
      <c r="F19517" s="2"/>
      <c r="G19517" s="2"/>
      <c r="H19517" s="2"/>
    </row>
    <row r="19518" spans="2:8">
      <c r="B19518" s="2" t="s">
        <v>19966</v>
      </c>
      <c r="C19518" s="2">
        <v>42</v>
      </c>
      <c r="D19518" s="2" t="s">
        <v>494</v>
      </c>
      <c r="E19518" s="2"/>
      <c r="F19518" s="2"/>
      <c r="G19518" s="2"/>
      <c r="H19518" s="2"/>
    </row>
    <row r="19519" spans="2:8">
      <c r="B19519" s="2" t="s">
        <v>19967</v>
      </c>
      <c r="C19519" s="2">
        <v>50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50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40</v>
      </c>
      <c r="D19521" s="2" t="s">
        <v>494</v>
      </c>
      <c r="E19521" s="2"/>
      <c r="F19521" s="2"/>
      <c r="G19521" s="2"/>
      <c r="H19521" s="2"/>
    </row>
    <row r="19522" spans="2:8">
      <c r="B19522" s="2" t="s">
        <v>19970</v>
      </c>
      <c r="C19522" s="2">
        <v>37</v>
      </c>
      <c r="D19522" s="2" t="s">
        <v>494</v>
      </c>
      <c r="E19522" s="2"/>
      <c r="F19522" s="2"/>
      <c r="G19522" s="2"/>
      <c r="H19522" s="2"/>
    </row>
    <row r="19523" spans="2:8">
      <c r="B19523" s="2" t="s">
        <v>19971</v>
      </c>
      <c r="C19523" s="2">
        <v>38</v>
      </c>
      <c r="D19523" s="2" t="s">
        <v>494</v>
      </c>
      <c r="E19523" s="2"/>
      <c r="F19523" s="2"/>
      <c r="G19523" s="2"/>
      <c r="H19523" s="2"/>
    </row>
    <row r="19524" spans="2:8">
      <c r="B19524" s="2" t="s">
        <v>19972</v>
      </c>
      <c r="C19524" s="2">
        <v>47</v>
      </c>
      <c r="D19524" s="2" t="s">
        <v>494</v>
      </c>
      <c r="E19524" s="2"/>
      <c r="F19524" s="2"/>
      <c r="G19524" s="2"/>
      <c r="H19524" s="2"/>
    </row>
    <row r="19525" spans="2:8">
      <c r="B19525" s="2" t="s">
        <v>19973</v>
      </c>
      <c r="C19525" s="2">
        <v>39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53</v>
      </c>
      <c r="D19526" s="2" t="s">
        <v>494</v>
      </c>
      <c r="E19526" s="2"/>
      <c r="F19526" s="2"/>
      <c r="G19526" s="2"/>
      <c r="H19526" s="2"/>
    </row>
    <row r="19527" spans="2:8">
      <c r="B19527" s="2" t="s">
        <v>19975</v>
      </c>
      <c r="C19527" s="2">
        <v>49</v>
      </c>
      <c r="D19527" s="2" t="s">
        <v>494</v>
      </c>
      <c r="E19527" s="2"/>
      <c r="F19527" s="2"/>
      <c r="G19527" s="2"/>
      <c r="H19527" s="2"/>
    </row>
    <row r="19528" spans="2:8">
      <c r="B19528" s="2" t="s">
        <v>19976</v>
      </c>
      <c r="C19528" s="2">
        <v>51</v>
      </c>
      <c r="D19528" s="2" t="s">
        <v>494</v>
      </c>
      <c r="E19528" s="2"/>
      <c r="F19528" s="2"/>
      <c r="G19528" s="2"/>
      <c r="H19528" s="2"/>
    </row>
    <row r="19529" spans="2:8">
      <c r="B19529" s="2" t="s">
        <v>19977</v>
      </c>
      <c r="C19529" s="2">
        <v>47</v>
      </c>
      <c r="D19529" s="2" t="s">
        <v>494</v>
      </c>
      <c r="E19529" s="2"/>
      <c r="F19529" s="2"/>
      <c r="G19529" s="2"/>
      <c r="H19529" s="2"/>
    </row>
    <row r="19530" spans="2:8">
      <c r="B19530" s="2" t="s">
        <v>19978</v>
      </c>
      <c r="C19530" s="2">
        <v>41</v>
      </c>
      <c r="D19530" s="2" t="s">
        <v>494</v>
      </c>
      <c r="E19530" s="2"/>
      <c r="F19530" s="2"/>
      <c r="G19530" s="2"/>
      <c r="H19530" s="2"/>
    </row>
    <row r="19531" spans="2:8">
      <c r="B19531" s="2" t="s">
        <v>19979</v>
      </c>
      <c r="C19531" s="2">
        <v>48</v>
      </c>
      <c r="D19531" s="2" t="s">
        <v>494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494</v>
      </c>
      <c r="E19532" s="2"/>
      <c r="F19532" s="2"/>
      <c r="G19532" s="2"/>
      <c r="H19532" s="2"/>
    </row>
    <row r="19533" spans="2:8">
      <c r="B19533" s="2" t="s">
        <v>19981</v>
      </c>
      <c r="C19533" s="2">
        <v>47</v>
      </c>
      <c r="D19533" s="2" t="s">
        <v>494</v>
      </c>
      <c r="E19533" s="2"/>
      <c r="F19533" s="2"/>
      <c r="G19533" s="2"/>
      <c r="H19533" s="2"/>
    </row>
    <row r="19534" spans="2:8">
      <c r="B19534" s="2" t="s">
        <v>19982</v>
      </c>
      <c r="C19534" s="2">
        <v>44</v>
      </c>
      <c r="D19534" s="2" t="s">
        <v>494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494</v>
      </c>
      <c r="E19535" s="2"/>
      <c r="F19535" s="2"/>
      <c r="G19535" s="2"/>
      <c r="H19535" s="2"/>
    </row>
    <row r="19536" spans="2:8">
      <c r="B19536" s="2" t="s">
        <v>19984</v>
      </c>
      <c r="C19536" s="2">
        <v>43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66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47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45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55</v>
      </c>
      <c r="D19540" s="2" t="s">
        <v>494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44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43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53</v>
      </c>
      <c r="D19544" s="2" t="s">
        <v>494</v>
      </c>
      <c r="E19544" s="2"/>
      <c r="F19544" s="2"/>
      <c r="G19544" s="2"/>
      <c r="H19544" s="2"/>
    </row>
    <row r="19545" spans="2:8">
      <c r="B19545" s="2" t="s">
        <v>19993</v>
      </c>
      <c r="C19545" s="2">
        <v>58</v>
      </c>
      <c r="D19545" s="2" t="s">
        <v>494</v>
      </c>
      <c r="E19545" s="2"/>
      <c r="F19545" s="2"/>
      <c r="G19545" s="2"/>
      <c r="H19545" s="2"/>
    </row>
    <row r="19546" spans="2:8">
      <c r="B19546" s="2" t="s">
        <v>19994</v>
      </c>
      <c r="C19546" s="2">
        <v>48</v>
      </c>
      <c r="D19546" s="2" t="s">
        <v>494</v>
      </c>
      <c r="E19546" s="2"/>
      <c r="F19546" s="2"/>
      <c r="G19546" s="2"/>
      <c r="H19546" s="2"/>
    </row>
    <row r="19547" spans="2:8">
      <c r="B19547" s="2" t="s">
        <v>19995</v>
      </c>
      <c r="C19547" s="2">
        <v>43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40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42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51</v>
      </c>
      <c r="D19550" s="2" t="s">
        <v>494</v>
      </c>
      <c r="E19550" s="2"/>
      <c r="F19550" s="2"/>
      <c r="G19550" s="2"/>
      <c r="H19550" s="2"/>
    </row>
    <row r="19551" spans="2:8">
      <c r="B19551" s="2" t="s">
        <v>19999</v>
      </c>
      <c r="C19551" s="2">
        <v>49</v>
      </c>
      <c r="D19551" s="2" t="s">
        <v>494</v>
      </c>
      <c r="E19551" s="2"/>
      <c r="F19551" s="2"/>
      <c r="G19551" s="2"/>
      <c r="H19551" s="2"/>
    </row>
    <row r="19552" spans="2:8">
      <c r="B19552" s="2" t="s">
        <v>20000</v>
      </c>
      <c r="C19552" s="2">
        <v>38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46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46</v>
      </c>
      <c r="D19556" s="2" t="s">
        <v>494</v>
      </c>
      <c r="E19556" s="2"/>
      <c r="F19556" s="2"/>
      <c r="G19556" s="2"/>
      <c r="H19556" s="2"/>
    </row>
    <row r="19557" spans="2:8">
      <c r="B19557" s="2" t="s">
        <v>20005</v>
      </c>
      <c r="C19557" s="2">
        <v>41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46</v>
      </c>
      <c r="D19558" s="2" t="s">
        <v>494</v>
      </c>
      <c r="E19558" s="2"/>
      <c r="F19558" s="2"/>
      <c r="G19558" s="2"/>
      <c r="H19558" s="2"/>
    </row>
    <row r="19559" spans="2:8">
      <c r="B19559" s="2" t="s">
        <v>20007</v>
      </c>
      <c r="C19559" s="2">
        <v>44</v>
      </c>
      <c r="D19559" s="2" t="s">
        <v>494</v>
      </c>
      <c r="E19559" s="2"/>
      <c r="F19559" s="2"/>
      <c r="G19559" s="2"/>
      <c r="H19559" s="2"/>
    </row>
    <row r="19560" spans="2:8">
      <c r="B19560" s="2" t="s">
        <v>20008</v>
      </c>
      <c r="C19560" s="2">
        <v>39</v>
      </c>
      <c r="D19560" s="2" t="s">
        <v>494</v>
      </c>
      <c r="E19560" s="2"/>
      <c r="F19560" s="2"/>
      <c r="G19560" s="2"/>
      <c r="H19560" s="2"/>
    </row>
    <row r="19561" spans="2:8">
      <c r="B19561" s="2" t="s">
        <v>20009</v>
      </c>
      <c r="C19561" s="2">
        <v>48</v>
      </c>
      <c r="D19561" s="2" t="s">
        <v>494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41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47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50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59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61</v>
      </c>
      <c r="D19568" s="2" t="s">
        <v>494</v>
      </c>
      <c r="E19568" s="2"/>
      <c r="F19568" s="2"/>
      <c r="G19568" s="2"/>
      <c r="H19568" s="2"/>
    </row>
    <row r="19569" spans="2:8">
      <c r="B19569" s="2" t="s">
        <v>20017</v>
      </c>
      <c r="C19569" s="2">
        <v>51</v>
      </c>
      <c r="D19569" s="2" t="s">
        <v>494</v>
      </c>
      <c r="E19569" s="2"/>
      <c r="F19569" s="2"/>
      <c r="G19569" s="2"/>
      <c r="H19569" s="2"/>
    </row>
    <row r="19570" spans="2:8">
      <c r="B19570" s="2" t="s">
        <v>20018</v>
      </c>
      <c r="C19570" s="2">
        <v>42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55</v>
      </c>
      <c r="D19572" s="2" t="s">
        <v>494</v>
      </c>
      <c r="E19572" s="2"/>
      <c r="F19572" s="2"/>
      <c r="G19572" s="2"/>
      <c r="H19572" s="2"/>
    </row>
    <row r="19573" spans="2:8">
      <c r="B19573" s="2" t="s">
        <v>20021</v>
      </c>
      <c r="C19573" s="2">
        <v>48</v>
      </c>
      <c r="D19573" s="2" t="s">
        <v>494</v>
      </c>
      <c r="E19573" s="2"/>
      <c r="F19573" s="2"/>
      <c r="G19573" s="2"/>
      <c r="H19573" s="2"/>
    </row>
    <row r="19574" spans="2:8">
      <c r="B19574" s="2" t="s">
        <v>20022</v>
      </c>
      <c r="C19574" s="2">
        <v>58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52</v>
      </c>
      <c r="D19575" s="2" t="s">
        <v>494</v>
      </c>
      <c r="E19575" s="2"/>
      <c r="F19575" s="2"/>
      <c r="G19575" s="2"/>
      <c r="H19575" s="2"/>
    </row>
    <row r="19576" spans="2:8">
      <c r="B19576" s="2" t="s">
        <v>20024</v>
      </c>
      <c r="C19576" s="2">
        <v>45</v>
      </c>
      <c r="D19576" s="2" t="s">
        <v>494</v>
      </c>
      <c r="E19576" s="2"/>
      <c r="F19576" s="2"/>
      <c r="G19576" s="2"/>
      <c r="H19576" s="2"/>
    </row>
    <row r="19577" spans="2:8">
      <c r="B19577" s="2" t="s">
        <v>20025</v>
      </c>
      <c r="C19577" s="2">
        <v>54</v>
      </c>
      <c r="D19577" s="2" t="s">
        <v>494</v>
      </c>
      <c r="E19577" s="2"/>
      <c r="F19577" s="2"/>
      <c r="G19577" s="2"/>
      <c r="H19577" s="2"/>
    </row>
    <row r="19578" spans="2:8">
      <c r="B19578" s="2" t="s">
        <v>20026</v>
      </c>
      <c r="C19578" s="2">
        <v>50</v>
      </c>
      <c r="D19578" s="2" t="s">
        <v>494</v>
      </c>
      <c r="E19578" s="2"/>
      <c r="F19578" s="2"/>
      <c r="G19578" s="2"/>
      <c r="H19578" s="2"/>
    </row>
    <row r="19579" spans="2:8">
      <c r="B19579" s="2" t="s">
        <v>20027</v>
      </c>
      <c r="C19579" s="2">
        <v>48</v>
      </c>
      <c r="D19579" s="2" t="s">
        <v>494</v>
      </c>
      <c r="E19579" s="2"/>
      <c r="F19579" s="2"/>
      <c r="G19579" s="2"/>
      <c r="H19579" s="2"/>
    </row>
    <row r="19580" spans="2:8">
      <c r="B19580" s="2" t="s">
        <v>20028</v>
      </c>
      <c r="C19580" s="2">
        <v>46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43</v>
      </c>
      <c r="D19581" s="2" t="s">
        <v>494</v>
      </c>
      <c r="E19581" s="2"/>
      <c r="F19581" s="2"/>
      <c r="G19581" s="2"/>
      <c r="H19581" s="2"/>
    </row>
    <row r="19582" spans="2:8">
      <c r="B19582" s="2" t="s">
        <v>20030</v>
      </c>
      <c r="C19582" s="2">
        <v>51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45</v>
      </c>
      <c r="D19583" s="2" t="s">
        <v>494</v>
      </c>
      <c r="E19583" s="2"/>
      <c r="F19583" s="2"/>
      <c r="G19583" s="2"/>
      <c r="H19583" s="2"/>
    </row>
    <row r="19584" spans="2:8">
      <c r="B19584" s="2" t="s">
        <v>20032</v>
      </c>
      <c r="C19584" s="2">
        <v>42</v>
      </c>
      <c r="D19584" s="2" t="s">
        <v>494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494</v>
      </c>
      <c r="E19585" s="2"/>
      <c r="F19585" s="2"/>
      <c r="G19585" s="2"/>
      <c r="H19585" s="2"/>
    </row>
    <row r="19586" spans="2:8">
      <c r="B19586" s="2" t="s">
        <v>20034</v>
      </c>
      <c r="C19586" s="2">
        <v>49</v>
      </c>
      <c r="D19586" s="2" t="s">
        <v>494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56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49</v>
      </c>
      <c r="D19590" s="2" t="s">
        <v>494</v>
      </c>
      <c r="E19590" s="2"/>
      <c r="F19590" s="2"/>
      <c r="G19590" s="2"/>
      <c r="H19590" s="2"/>
    </row>
    <row r="19591" spans="2:8">
      <c r="B19591" s="2" t="s">
        <v>20039</v>
      </c>
      <c r="C19591" s="2">
        <v>65</v>
      </c>
      <c r="D19591" s="2" t="s">
        <v>494</v>
      </c>
      <c r="E19591" s="2"/>
      <c r="F19591" s="2"/>
      <c r="G19591" s="2"/>
      <c r="H19591" s="2"/>
    </row>
    <row r="19592" spans="2:8">
      <c r="B19592" s="2" t="s">
        <v>20040</v>
      </c>
      <c r="C19592" s="2">
        <v>53</v>
      </c>
      <c r="D19592" s="2" t="s">
        <v>494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56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45</v>
      </c>
      <c r="D19598" s="2" t="s">
        <v>494</v>
      </c>
      <c r="E19598" s="2"/>
      <c r="F19598" s="2"/>
      <c r="G19598" s="2"/>
      <c r="H19598" s="2"/>
    </row>
    <row r="19599" spans="2:8">
      <c r="B19599" s="2" t="s">
        <v>20047</v>
      </c>
      <c r="C19599" s="2">
        <v>36</v>
      </c>
      <c r="D19599" s="2" t="s">
        <v>494</v>
      </c>
      <c r="E19599" s="2"/>
      <c r="F19599" s="2"/>
      <c r="G19599" s="2"/>
      <c r="H19599" s="2"/>
    </row>
    <row r="19600" spans="2:8">
      <c r="B19600" s="2" t="s">
        <v>20048</v>
      </c>
      <c r="C19600" s="2">
        <v>46</v>
      </c>
      <c r="D19600" s="2" t="s">
        <v>494</v>
      </c>
      <c r="E19600" s="2"/>
      <c r="F19600" s="2"/>
      <c r="G19600" s="2"/>
      <c r="H19600" s="2"/>
    </row>
    <row r="19601" spans="2:8">
      <c r="B19601" s="2" t="s">
        <v>20049</v>
      </c>
      <c r="C19601" s="2">
        <v>46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51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52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16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494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494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20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41</v>
      </c>
      <c r="D19611" s="2" t="s">
        <v>494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494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494</v>
      </c>
      <c r="E19613" s="2"/>
      <c r="F19613" s="2"/>
      <c r="G19613" s="2"/>
      <c r="H19613" s="2"/>
    </row>
    <row r="19614" spans="2:8">
      <c r="B19614" s="2" t="s">
        <v>20062</v>
      </c>
      <c r="C19614" s="2">
        <v>47</v>
      </c>
      <c r="D19614" s="2" t="s">
        <v>494</v>
      </c>
      <c r="E19614" s="2"/>
      <c r="F19614" s="2"/>
      <c r="G19614" s="2"/>
      <c r="H19614" s="2"/>
    </row>
    <row r="19615" spans="2:8">
      <c r="B19615" s="2" t="s">
        <v>20063</v>
      </c>
      <c r="C19615" s="2">
        <v>42</v>
      </c>
      <c r="D19615" s="2" t="s">
        <v>494</v>
      </c>
      <c r="E19615" s="2"/>
      <c r="F19615" s="2"/>
      <c r="G19615" s="2"/>
      <c r="H19615" s="2"/>
    </row>
    <row r="19616" spans="2:8">
      <c r="B19616" s="2" t="s">
        <v>20064</v>
      </c>
      <c r="C19616" s="2">
        <v>42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41</v>
      </c>
      <c r="D19618" s="2" t="s">
        <v>494</v>
      </c>
      <c r="E19618" s="2"/>
      <c r="F19618" s="2"/>
      <c r="G19618" s="2"/>
      <c r="H19618" s="2"/>
    </row>
    <row r="19619" spans="2:8">
      <c r="B19619" s="2" t="s">
        <v>20067</v>
      </c>
      <c r="C19619" s="2">
        <v>39</v>
      </c>
      <c r="D19619" s="2" t="s">
        <v>494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494</v>
      </c>
      <c r="E19620" s="2"/>
      <c r="F19620" s="2"/>
      <c r="G19620" s="2"/>
      <c r="H19620" s="2"/>
    </row>
    <row r="19621" spans="2:8">
      <c r="B19621" s="2" t="s">
        <v>20069</v>
      </c>
      <c r="C19621" s="2">
        <v>52</v>
      </c>
      <c r="D19621" s="2" t="s">
        <v>494</v>
      </c>
      <c r="E19621" s="2"/>
      <c r="F19621" s="2"/>
      <c r="G19621" s="2"/>
      <c r="H19621" s="2"/>
    </row>
    <row r="19622" spans="2:8">
      <c r="B19622" s="2" t="s">
        <v>20070</v>
      </c>
      <c r="C19622" s="2">
        <v>49</v>
      </c>
      <c r="D19622" s="2" t="s">
        <v>494</v>
      </c>
      <c r="E19622" s="2"/>
      <c r="F19622" s="2"/>
      <c r="G19622" s="2"/>
      <c r="H19622" s="2"/>
    </row>
    <row r="19623" spans="2:8">
      <c r="B19623" s="2" t="s">
        <v>20071</v>
      </c>
      <c r="C19623" s="2">
        <v>45</v>
      </c>
      <c r="D19623" s="2" t="s">
        <v>494</v>
      </c>
      <c r="E19623" s="2"/>
      <c r="F19623" s="2"/>
      <c r="G19623" s="2"/>
      <c r="H19623" s="2"/>
    </row>
    <row r="19624" spans="2:8">
      <c r="B19624" s="2" t="s">
        <v>20072</v>
      </c>
      <c r="C19624" s="2">
        <v>60</v>
      </c>
      <c r="D19624" s="2" t="s">
        <v>494</v>
      </c>
      <c r="E19624" s="2"/>
      <c r="F19624" s="2"/>
      <c r="G19624" s="2"/>
      <c r="H19624" s="2"/>
    </row>
    <row r="19625" spans="2:8">
      <c r="B19625" s="2" t="s">
        <v>20073</v>
      </c>
      <c r="C19625" s="2">
        <v>46</v>
      </c>
      <c r="D19625" s="2" t="s">
        <v>494</v>
      </c>
      <c r="E19625" s="2"/>
      <c r="F19625" s="2"/>
      <c r="G19625" s="2"/>
      <c r="H19625" s="2"/>
    </row>
    <row r="19626" spans="2:8">
      <c r="B19626" s="2" t="s">
        <v>20074</v>
      </c>
      <c r="C19626" s="2">
        <v>49</v>
      </c>
      <c r="D19626" s="2" t="s">
        <v>494</v>
      </c>
      <c r="E19626" s="2"/>
      <c r="F19626" s="2"/>
      <c r="G19626" s="2"/>
      <c r="H19626" s="2"/>
    </row>
    <row r="19627" spans="2:8">
      <c r="B19627" s="2" t="s">
        <v>20075</v>
      </c>
      <c r="C19627" s="2">
        <v>46</v>
      </c>
      <c r="D19627" s="2" t="s">
        <v>494</v>
      </c>
      <c r="E19627" s="2"/>
      <c r="F19627" s="2"/>
      <c r="G19627" s="2"/>
      <c r="H19627" s="2"/>
    </row>
    <row r="19628" spans="2:8">
      <c r="B19628" s="2" t="s">
        <v>20076</v>
      </c>
      <c r="C19628" s="2">
        <v>48</v>
      </c>
      <c r="D19628" s="2" t="s">
        <v>494</v>
      </c>
      <c r="E19628" s="2"/>
      <c r="F19628" s="2"/>
      <c r="G19628" s="2"/>
      <c r="H19628" s="2"/>
    </row>
    <row r="19629" spans="2:8">
      <c r="B19629" s="2" t="s">
        <v>20077</v>
      </c>
      <c r="C19629" s="2">
        <v>47</v>
      </c>
      <c r="D19629" s="2" t="s">
        <v>494</v>
      </c>
      <c r="E19629" s="2"/>
      <c r="F19629" s="2"/>
      <c r="G19629" s="2"/>
      <c r="H19629" s="2"/>
    </row>
    <row r="19630" spans="2:8">
      <c r="B19630" s="2" t="s">
        <v>20078</v>
      </c>
      <c r="C19630" s="2">
        <v>41</v>
      </c>
      <c r="D19630" s="2" t="s">
        <v>494</v>
      </c>
      <c r="E19630" s="2"/>
      <c r="F19630" s="2"/>
      <c r="G19630" s="2"/>
      <c r="H19630" s="2"/>
    </row>
    <row r="19631" spans="2:8">
      <c r="B19631" s="2" t="s">
        <v>20079</v>
      </c>
      <c r="C19631" s="2">
        <v>21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58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23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48</v>
      </c>
      <c r="D19634" s="2" t="s">
        <v>494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494</v>
      </c>
      <c r="E19635" s="2"/>
      <c r="F19635" s="2"/>
      <c r="G19635" s="2"/>
      <c r="H19635" s="2"/>
    </row>
    <row r="19636" spans="2:8">
      <c r="B19636" s="2" t="s">
        <v>20084</v>
      </c>
      <c r="C19636" s="2">
        <v>41</v>
      </c>
      <c r="D19636" s="2" t="s">
        <v>494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58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47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45</v>
      </c>
      <c r="D19640" s="2" t="s">
        <v>494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494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494</v>
      </c>
      <c r="E19642" s="2"/>
      <c r="F19642" s="2"/>
      <c r="G19642" s="2"/>
      <c r="H19642" s="2"/>
    </row>
    <row r="19643" spans="2:8">
      <c r="B19643" s="2" t="s">
        <v>20091</v>
      </c>
      <c r="C19643" s="2">
        <v>43</v>
      </c>
      <c r="D19643" s="2" t="s">
        <v>494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494</v>
      </c>
      <c r="E19644" s="2"/>
      <c r="F19644" s="2"/>
      <c r="G19644" s="2"/>
      <c r="H19644" s="2"/>
    </row>
    <row r="19645" spans="2:8">
      <c r="B19645" s="2" t="s">
        <v>20093</v>
      </c>
      <c r="C19645" s="2">
        <v>55</v>
      </c>
      <c r="D19645" s="2" t="s">
        <v>494</v>
      </c>
      <c r="E19645" s="2"/>
      <c r="F19645" s="2"/>
      <c r="G19645" s="2"/>
      <c r="H19645" s="2"/>
    </row>
    <row r="19646" spans="2:8">
      <c r="B19646" s="2" t="s">
        <v>20094</v>
      </c>
      <c r="C19646" s="2">
        <v>46</v>
      </c>
      <c r="D19646" s="2" t="s">
        <v>494</v>
      </c>
      <c r="E19646" s="2"/>
      <c r="F19646" s="2"/>
      <c r="G19646" s="2"/>
      <c r="H19646" s="2"/>
    </row>
    <row r="19647" spans="2:8">
      <c r="B19647" s="2" t="s">
        <v>20095</v>
      </c>
      <c r="C19647" s="2">
        <v>48</v>
      </c>
      <c r="D19647" s="2" t="s">
        <v>494</v>
      </c>
      <c r="E19647" s="2"/>
      <c r="F19647" s="2"/>
      <c r="G19647" s="2"/>
      <c r="H19647" s="2"/>
    </row>
    <row r="19648" spans="2:8">
      <c r="B19648" s="2" t="s">
        <v>20096</v>
      </c>
      <c r="C19648" s="2">
        <v>44</v>
      </c>
      <c r="D19648" s="2" t="s">
        <v>494</v>
      </c>
      <c r="E19648" s="2"/>
      <c r="F19648" s="2"/>
      <c r="G19648" s="2"/>
      <c r="H19648" s="2"/>
    </row>
    <row r="19649" spans="2:8">
      <c r="B19649" s="2" t="s">
        <v>20097</v>
      </c>
      <c r="C19649" s="2">
        <v>48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48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39</v>
      </c>
      <c r="D19651" s="2" t="s">
        <v>494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494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494</v>
      </c>
      <c r="E19653" s="2"/>
      <c r="F19653" s="2"/>
      <c r="G19653" s="2"/>
      <c r="H19653" s="2"/>
    </row>
    <row r="19654" spans="2:8">
      <c r="B19654" s="2" t="s">
        <v>20102</v>
      </c>
      <c r="C19654" s="2">
        <v>44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50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42</v>
      </c>
      <c r="D19656" s="2" t="s">
        <v>494</v>
      </c>
      <c r="E19656" s="2"/>
      <c r="F19656" s="2"/>
      <c r="G19656" s="2"/>
      <c r="H19656" s="2"/>
    </row>
    <row r="19657" spans="2:8">
      <c r="B19657" s="2" t="s">
        <v>20105</v>
      </c>
      <c r="C19657" s="2">
        <v>41</v>
      </c>
      <c r="D19657" s="2" t="s">
        <v>494</v>
      </c>
      <c r="E19657" s="2"/>
      <c r="F19657" s="2"/>
      <c r="G19657" s="2"/>
      <c r="H19657" s="2"/>
    </row>
    <row r="19658" spans="2:8">
      <c r="B19658" s="2" t="s">
        <v>20106</v>
      </c>
      <c r="C19658" s="2">
        <v>57</v>
      </c>
      <c r="D19658" s="2" t="s">
        <v>494</v>
      </c>
      <c r="E19658" s="2"/>
      <c r="F19658" s="2"/>
      <c r="G19658" s="2"/>
      <c r="H19658" s="2"/>
    </row>
    <row r="19659" spans="2:8">
      <c r="B19659" s="2" t="s">
        <v>20107</v>
      </c>
      <c r="C19659" s="2">
        <v>50</v>
      </c>
      <c r="D19659" s="2" t="s">
        <v>494</v>
      </c>
      <c r="E19659" s="2"/>
      <c r="F19659" s="2"/>
      <c r="G19659" s="2"/>
      <c r="H19659" s="2"/>
    </row>
    <row r="19660" spans="2:8">
      <c r="B19660" s="2" t="s">
        <v>20108</v>
      </c>
      <c r="C19660" s="2">
        <v>52</v>
      </c>
      <c r="D19660" s="2" t="s">
        <v>494</v>
      </c>
      <c r="E19660" s="2"/>
      <c r="F19660" s="2"/>
      <c r="G19660" s="2"/>
      <c r="H19660" s="2"/>
    </row>
    <row r="19661" spans="2:8">
      <c r="B19661" s="2" t="s">
        <v>20109</v>
      </c>
      <c r="C19661" s="2">
        <v>45</v>
      </c>
      <c r="D19661" s="2" t="s">
        <v>494</v>
      </c>
      <c r="E19661" s="2"/>
      <c r="F19661" s="2"/>
      <c r="G19661" s="2"/>
      <c r="H19661" s="2"/>
    </row>
    <row r="19662" spans="2:8">
      <c r="B19662" s="2" t="s">
        <v>20110</v>
      </c>
      <c r="C19662" s="2">
        <v>38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57</v>
      </c>
      <c r="D19663" s="2" t="s">
        <v>494</v>
      </c>
      <c r="E19663" s="2"/>
      <c r="F19663" s="2"/>
      <c r="G19663" s="2"/>
      <c r="H19663" s="2"/>
    </row>
    <row r="19664" spans="2:8">
      <c r="B19664" s="2" t="s">
        <v>20112</v>
      </c>
      <c r="C19664" s="2">
        <v>48</v>
      </c>
      <c r="D19664" s="2" t="s">
        <v>494</v>
      </c>
      <c r="E19664" s="2"/>
      <c r="F19664" s="2"/>
      <c r="G19664" s="2"/>
      <c r="H19664" s="2"/>
    </row>
    <row r="19665" spans="2:8">
      <c r="B19665" s="2" t="s">
        <v>20113</v>
      </c>
      <c r="C19665" s="2">
        <v>40</v>
      </c>
      <c r="D19665" s="2" t="s">
        <v>494</v>
      </c>
      <c r="E19665" s="2"/>
      <c r="F19665" s="2"/>
      <c r="G19665" s="2"/>
      <c r="H19665" s="2"/>
    </row>
    <row r="19666" spans="2:8">
      <c r="B19666" s="2" t="s">
        <v>20114</v>
      </c>
      <c r="C19666" s="2">
        <v>41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44</v>
      </c>
      <c r="D19667" s="2" t="s">
        <v>494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494</v>
      </c>
      <c r="E19668" s="2"/>
      <c r="F19668" s="2"/>
      <c r="G19668" s="2"/>
      <c r="H19668" s="2"/>
    </row>
    <row r="19669" spans="2:8">
      <c r="B19669" s="2" t="s">
        <v>20117</v>
      </c>
      <c r="C19669" s="2">
        <v>45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45</v>
      </c>
      <c r="D19670" s="2" t="s">
        <v>494</v>
      </c>
      <c r="E19670" s="2"/>
      <c r="F19670" s="2"/>
      <c r="G19670" s="2"/>
      <c r="H19670" s="2"/>
    </row>
    <row r="19671" spans="2:8">
      <c r="B19671" s="2" t="s">
        <v>20119</v>
      </c>
      <c r="C19671" s="2">
        <v>58</v>
      </c>
      <c r="D19671" s="2" t="s">
        <v>494</v>
      </c>
      <c r="E19671" s="2"/>
      <c r="F19671" s="2"/>
      <c r="G19671" s="2"/>
      <c r="H19671" s="2"/>
    </row>
    <row r="19672" spans="2:8">
      <c r="B19672" s="2" t="s">
        <v>20120</v>
      </c>
      <c r="C19672" s="2">
        <v>48</v>
      </c>
      <c r="D19672" s="2" t="s">
        <v>494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46</v>
      </c>
      <c r="D19674" s="2" t="s">
        <v>494</v>
      </c>
      <c r="E19674" s="2"/>
      <c r="F19674" s="2"/>
      <c r="G19674" s="2"/>
      <c r="H19674" s="2"/>
    </row>
    <row r="19675" spans="2:8">
      <c r="B19675" s="2" t="s">
        <v>20123</v>
      </c>
      <c r="C19675" s="2">
        <v>42</v>
      </c>
      <c r="D19675" s="2" t="s">
        <v>494</v>
      </c>
      <c r="E19675" s="2"/>
      <c r="F19675" s="2"/>
      <c r="G19675" s="2"/>
      <c r="H19675" s="2"/>
    </row>
    <row r="19676" spans="2:8">
      <c r="B19676" s="2" t="s">
        <v>20124</v>
      </c>
      <c r="C19676" s="2">
        <v>48</v>
      </c>
      <c r="D19676" s="2" t="s">
        <v>494</v>
      </c>
      <c r="E19676" s="2"/>
      <c r="F19676" s="2"/>
      <c r="G19676" s="2"/>
      <c r="H19676" s="2"/>
    </row>
    <row r="19677" spans="2:8">
      <c r="B19677" s="2" t="s">
        <v>20125</v>
      </c>
      <c r="C19677" s="2">
        <v>40</v>
      </c>
      <c r="D19677" s="2" t="s">
        <v>494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494</v>
      </c>
      <c r="E19678" s="2"/>
      <c r="F19678" s="2"/>
      <c r="G19678" s="2"/>
      <c r="H19678" s="2"/>
    </row>
    <row r="19679" spans="2:8">
      <c r="B19679" s="2" t="s">
        <v>20127</v>
      </c>
      <c r="C19679" s="2">
        <v>47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44</v>
      </c>
      <c r="D19680" s="2" t="s">
        <v>494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494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494</v>
      </c>
      <c r="E19682" s="2"/>
      <c r="F19682" s="2"/>
      <c r="G19682" s="2"/>
      <c r="H19682" s="2"/>
    </row>
    <row r="19683" spans="2:8">
      <c r="B19683" s="2" t="s">
        <v>20131</v>
      </c>
      <c r="C19683" s="2">
        <v>40</v>
      </c>
      <c r="D19683" s="2" t="s">
        <v>494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494</v>
      </c>
      <c r="E19684" s="2"/>
      <c r="F19684" s="2"/>
      <c r="G19684" s="2"/>
      <c r="H19684" s="2"/>
    </row>
    <row r="19685" spans="2:8">
      <c r="B19685" s="2" t="s">
        <v>20133</v>
      </c>
      <c r="C19685" s="2">
        <v>51</v>
      </c>
      <c r="D19685" s="2" t="s">
        <v>494</v>
      </c>
      <c r="E19685" s="2"/>
      <c r="F19685" s="2"/>
      <c r="G19685" s="2"/>
      <c r="H19685" s="2"/>
    </row>
    <row r="19686" spans="2:8">
      <c r="B19686" s="2" t="s">
        <v>20134</v>
      </c>
      <c r="C19686" s="2">
        <v>42</v>
      </c>
      <c r="D19686" s="2" t="s">
        <v>494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494</v>
      </c>
      <c r="E19687" s="2"/>
      <c r="F19687" s="2"/>
      <c r="G19687" s="2"/>
      <c r="H19687" s="2"/>
    </row>
    <row r="19688" spans="2:8">
      <c r="B19688" s="2" t="s">
        <v>20136</v>
      </c>
      <c r="C19688" s="2">
        <v>56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43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494</v>
      </c>
      <c r="E19690" s="2"/>
      <c r="F19690" s="2"/>
      <c r="G19690" s="2"/>
      <c r="H19690" s="2"/>
    </row>
    <row r="19691" spans="2:8">
      <c r="B19691" s="2" t="s">
        <v>20139</v>
      </c>
      <c r="C19691" s="2">
        <v>48</v>
      </c>
      <c r="D19691" s="2" t="s">
        <v>494</v>
      </c>
      <c r="E19691" s="2"/>
      <c r="F19691" s="2"/>
      <c r="G19691" s="2"/>
      <c r="H19691" s="2"/>
    </row>
    <row r="19692" spans="2:8">
      <c r="B19692" s="2" t="s">
        <v>20140</v>
      </c>
      <c r="C19692" s="2">
        <v>37</v>
      </c>
      <c r="D19692" s="2" t="s">
        <v>494</v>
      </c>
      <c r="E19692" s="2"/>
      <c r="F19692" s="2"/>
      <c r="G19692" s="2"/>
      <c r="H19692" s="2"/>
    </row>
    <row r="19693" spans="2:8">
      <c r="B19693" s="2" t="s">
        <v>20141</v>
      </c>
      <c r="C19693" s="2">
        <v>48</v>
      </c>
      <c r="D19693" s="2" t="s">
        <v>494</v>
      </c>
      <c r="E19693" s="2"/>
      <c r="F19693" s="2"/>
      <c r="G19693" s="2"/>
      <c r="H19693" s="2"/>
    </row>
    <row r="19694" spans="2:8">
      <c r="B19694" s="2" t="s">
        <v>20142</v>
      </c>
      <c r="C19694" s="2">
        <v>43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51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52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58</v>
      </c>
      <c r="D19697" s="2" t="s">
        <v>494</v>
      </c>
      <c r="E19697" s="2"/>
      <c r="F19697" s="2"/>
      <c r="G19697" s="2"/>
      <c r="H19697" s="2"/>
    </row>
    <row r="19698" spans="2:8">
      <c r="B19698" s="2" t="s">
        <v>20146</v>
      </c>
      <c r="C19698" s="2">
        <v>54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59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57</v>
      </c>
      <c r="D19700" s="2" t="s">
        <v>494</v>
      </c>
      <c r="E19700" s="2"/>
      <c r="F19700" s="2"/>
      <c r="G19700" s="2"/>
      <c r="H19700" s="2"/>
    </row>
    <row r="19701" spans="2:8">
      <c r="B19701" s="2" t="s">
        <v>20149</v>
      </c>
      <c r="C19701" s="2">
        <v>44</v>
      </c>
      <c r="D19701" s="2" t="s">
        <v>494</v>
      </c>
      <c r="E19701" s="2"/>
      <c r="F19701" s="2"/>
      <c r="G19701" s="2"/>
      <c r="H19701" s="2"/>
    </row>
    <row r="19702" spans="2:8">
      <c r="B19702" s="2" t="s">
        <v>20150</v>
      </c>
      <c r="C19702" s="2">
        <v>50</v>
      </c>
      <c r="D19702" s="2" t="s">
        <v>494</v>
      </c>
      <c r="E19702" s="2"/>
      <c r="F19702" s="2"/>
      <c r="G19702" s="2"/>
      <c r="H19702" s="2"/>
    </row>
    <row r="19703" spans="2:8">
      <c r="B19703" s="2" t="s">
        <v>20151</v>
      </c>
      <c r="C19703" s="2">
        <v>46</v>
      </c>
      <c r="D19703" s="2" t="s">
        <v>494</v>
      </c>
      <c r="E19703" s="2"/>
      <c r="F19703" s="2"/>
      <c r="G19703" s="2"/>
      <c r="H19703" s="2"/>
    </row>
    <row r="19704" spans="2:8">
      <c r="B19704" s="2" t="s">
        <v>20152</v>
      </c>
      <c r="C19704" s="2">
        <v>50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43</v>
      </c>
      <c r="D19705" s="2" t="s">
        <v>494</v>
      </c>
      <c r="E19705" s="2"/>
      <c r="F19705" s="2"/>
      <c r="G19705" s="2"/>
      <c r="H19705" s="2"/>
    </row>
    <row r="19706" spans="2:8">
      <c r="B19706" s="2" t="s">
        <v>20154</v>
      </c>
      <c r="C19706" s="2">
        <v>60</v>
      </c>
      <c r="D19706" s="2" t="s">
        <v>494</v>
      </c>
      <c r="E19706" s="2"/>
      <c r="F19706" s="2"/>
      <c r="G19706" s="2"/>
      <c r="H19706" s="2"/>
    </row>
    <row r="19707" spans="2:8">
      <c r="B19707" s="2" t="s">
        <v>20155</v>
      </c>
      <c r="C19707" s="2">
        <v>37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45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494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494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41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46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50</v>
      </c>
      <c r="D19715" s="2" t="s">
        <v>494</v>
      </c>
      <c r="E19715" s="2"/>
      <c r="F19715" s="2"/>
      <c r="G19715" s="2"/>
      <c r="H19715" s="2"/>
    </row>
    <row r="19716" spans="2:8">
      <c r="B19716" s="2" t="s">
        <v>20164</v>
      </c>
      <c r="C19716" s="2">
        <v>48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46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494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494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38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40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48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43</v>
      </c>
      <c r="D19724" s="2" t="s">
        <v>494</v>
      </c>
      <c r="E19724" s="2"/>
      <c r="F19724" s="2"/>
      <c r="G19724" s="2"/>
      <c r="H19724" s="2"/>
    </row>
    <row r="19725" spans="2:8">
      <c r="B19725" s="2" t="s">
        <v>20173</v>
      </c>
      <c r="C19725" s="2">
        <v>62</v>
      </c>
      <c r="D19725" s="2" t="s">
        <v>494</v>
      </c>
      <c r="E19725" s="2"/>
      <c r="F19725" s="2"/>
      <c r="G19725" s="2"/>
      <c r="H19725" s="2"/>
    </row>
    <row r="19726" spans="2:8">
      <c r="B19726" s="2" t="s">
        <v>20174</v>
      </c>
      <c r="C19726" s="2">
        <v>58</v>
      </c>
      <c r="D19726" s="2" t="s">
        <v>494</v>
      </c>
      <c r="E19726" s="2"/>
      <c r="F19726" s="2"/>
      <c r="G19726" s="2"/>
      <c r="H19726" s="2"/>
    </row>
    <row r="19727" spans="2:8">
      <c r="B19727" s="2" t="s">
        <v>20175</v>
      </c>
      <c r="C19727" s="2">
        <v>34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48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51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43</v>
      </c>
      <c r="D19730" s="2" t="s">
        <v>494</v>
      </c>
      <c r="E19730" s="2"/>
      <c r="F19730" s="2"/>
      <c r="G19730" s="2"/>
      <c r="H19730" s="2"/>
    </row>
    <row r="19731" spans="2:8">
      <c r="B19731" s="2" t="s">
        <v>20179</v>
      </c>
      <c r="C19731" s="2">
        <v>49</v>
      </c>
      <c r="D19731" s="2" t="s">
        <v>494</v>
      </c>
      <c r="E19731" s="2"/>
      <c r="F19731" s="2"/>
      <c r="G19731" s="2"/>
      <c r="H19731" s="2"/>
    </row>
    <row r="19732" spans="2:8">
      <c r="B19732" s="2" t="s">
        <v>20180</v>
      </c>
      <c r="C19732" s="2">
        <v>42</v>
      </c>
      <c r="D19732" s="2" t="s">
        <v>494</v>
      </c>
      <c r="E19732" s="2"/>
      <c r="F19732" s="2"/>
      <c r="G19732" s="2"/>
      <c r="H19732" s="2"/>
    </row>
    <row r="19733" spans="2:8">
      <c r="B19733" s="2" t="s">
        <v>20181</v>
      </c>
      <c r="C19733" s="2">
        <v>40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494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494</v>
      </c>
      <c r="E19735" s="2"/>
      <c r="F19735" s="2"/>
      <c r="G19735" s="2"/>
      <c r="H19735" s="2"/>
    </row>
    <row r="19736" spans="2:8">
      <c r="B19736" s="2" t="s">
        <v>20184</v>
      </c>
      <c r="C19736" s="2">
        <v>47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38</v>
      </c>
      <c r="D19737" s="2" t="s">
        <v>494</v>
      </c>
      <c r="E19737" s="2"/>
      <c r="F19737" s="2"/>
      <c r="G19737" s="2"/>
      <c r="H19737" s="2"/>
    </row>
    <row r="19738" spans="2:8">
      <c r="B19738" s="2" t="s">
        <v>20186</v>
      </c>
      <c r="C19738" s="2">
        <v>52</v>
      </c>
      <c r="D19738" s="2" t="s">
        <v>494</v>
      </c>
      <c r="E19738" s="2"/>
      <c r="F19738" s="2"/>
      <c r="G19738" s="2"/>
      <c r="H19738" s="2"/>
    </row>
    <row r="19739" spans="2:8">
      <c r="B19739" s="2" t="s">
        <v>20187</v>
      </c>
      <c r="C19739" s="2">
        <v>45</v>
      </c>
      <c r="D19739" s="2" t="s">
        <v>494</v>
      </c>
      <c r="E19739" s="2"/>
      <c r="F19739" s="2"/>
      <c r="G19739" s="2"/>
      <c r="H19739" s="2"/>
    </row>
    <row r="19740" spans="2:8">
      <c r="B19740" s="2" t="s">
        <v>20188</v>
      </c>
      <c r="C19740" s="2">
        <v>52</v>
      </c>
      <c r="D19740" s="2" t="s">
        <v>494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54</v>
      </c>
      <c r="D19742" s="2" t="s">
        <v>494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10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13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43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44</v>
      </c>
      <c r="D19749" s="2" t="s">
        <v>494</v>
      </c>
      <c r="E19749" s="2"/>
      <c r="F19749" s="2"/>
      <c r="G19749" s="2"/>
      <c r="H19749" s="2"/>
    </row>
    <row r="19750" spans="2:8">
      <c r="B19750" s="2" t="s">
        <v>20198</v>
      </c>
      <c r="C19750" s="2">
        <v>39</v>
      </c>
      <c r="D19750" s="2" t="s">
        <v>494</v>
      </c>
      <c r="E19750" s="2"/>
      <c r="F19750" s="2"/>
      <c r="G19750" s="2"/>
      <c r="H19750" s="2"/>
    </row>
    <row r="19751" spans="2:8">
      <c r="B19751" s="2" t="s">
        <v>20199</v>
      </c>
      <c r="C19751" s="2">
        <v>47</v>
      </c>
      <c r="D19751" s="2" t="s">
        <v>494</v>
      </c>
      <c r="E19751" s="2"/>
      <c r="F19751" s="2"/>
      <c r="G19751" s="2"/>
      <c r="H19751" s="2"/>
    </row>
    <row r="19752" spans="2:8">
      <c r="B19752" s="2" t="s">
        <v>20200</v>
      </c>
      <c r="C19752" s="2">
        <v>45</v>
      </c>
      <c r="D19752" s="2" t="s">
        <v>494</v>
      </c>
      <c r="E19752" s="2"/>
      <c r="F19752" s="2"/>
      <c r="G19752" s="2"/>
      <c r="H19752" s="2"/>
    </row>
    <row r="19753" spans="2:8">
      <c r="B19753" s="2" t="s">
        <v>20201</v>
      </c>
      <c r="C19753" s="2">
        <v>39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47</v>
      </c>
      <c r="D19754" s="2" t="s">
        <v>494</v>
      </c>
      <c r="E19754" s="2"/>
      <c r="F19754" s="2"/>
      <c r="G19754" s="2"/>
      <c r="H19754" s="2"/>
    </row>
    <row r="19755" spans="2:8">
      <c r="B19755" s="2" t="s">
        <v>20203</v>
      </c>
      <c r="C19755" s="2">
        <v>41</v>
      </c>
      <c r="D19755" s="2" t="s">
        <v>494</v>
      </c>
      <c r="E19755" s="2"/>
      <c r="F19755" s="2"/>
      <c r="G19755" s="2"/>
      <c r="H19755" s="2"/>
    </row>
    <row r="19756" spans="2:8">
      <c r="B19756" s="2" t="s">
        <v>20204</v>
      </c>
      <c r="C19756" s="2">
        <v>53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55</v>
      </c>
      <c r="D19757" s="2" t="s">
        <v>494</v>
      </c>
      <c r="E19757" s="2"/>
      <c r="F19757" s="2"/>
      <c r="G19757" s="2"/>
      <c r="H19757" s="2"/>
    </row>
    <row r="19758" spans="2:8">
      <c r="B19758" s="2" t="s">
        <v>20206</v>
      </c>
      <c r="C19758" s="2">
        <v>48</v>
      </c>
      <c r="D19758" s="2" t="s">
        <v>494</v>
      </c>
      <c r="E19758" s="2"/>
      <c r="F19758" s="2"/>
      <c r="G19758" s="2"/>
      <c r="H19758" s="2"/>
    </row>
    <row r="19759" spans="2:8">
      <c r="B19759" s="2" t="s">
        <v>20207</v>
      </c>
      <c r="C19759" s="2">
        <v>48</v>
      </c>
      <c r="D19759" s="2" t="s">
        <v>494</v>
      </c>
      <c r="E19759" s="2"/>
      <c r="F19759" s="2"/>
      <c r="G19759" s="2"/>
      <c r="H19759" s="2"/>
    </row>
    <row r="19760" spans="2:8">
      <c r="B19760" s="2" t="s">
        <v>20208</v>
      </c>
      <c r="C19760" s="2">
        <v>49</v>
      </c>
      <c r="D19760" s="2" t="s">
        <v>494</v>
      </c>
      <c r="E19760" s="2"/>
      <c r="F19760" s="2"/>
      <c r="G19760" s="2"/>
      <c r="H19760" s="2"/>
    </row>
    <row r="19761" spans="2:8">
      <c r="B19761" s="2" t="s">
        <v>20209</v>
      </c>
      <c r="C19761" s="2">
        <v>56</v>
      </c>
      <c r="D19761" s="2" t="s">
        <v>494</v>
      </c>
      <c r="E19761" s="2"/>
      <c r="F19761" s="2"/>
      <c r="G19761" s="2"/>
      <c r="H19761" s="2"/>
    </row>
    <row r="19762" spans="2:8">
      <c r="B19762" s="2" t="s">
        <v>20210</v>
      </c>
      <c r="C19762" s="2">
        <v>48</v>
      </c>
      <c r="D19762" s="2" t="s">
        <v>494</v>
      </c>
      <c r="E19762" s="2"/>
      <c r="F19762" s="2"/>
      <c r="G19762" s="2"/>
      <c r="H19762" s="2"/>
    </row>
    <row r="19763" spans="2:8">
      <c r="B19763" s="2" t="s">
        <v>20211</v>
      </c>
      <c r="C19763" s="2">
        <v>47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58</v>
      </c>
      <c r="D19764" s="2" t="s">
        <v>494</v>
      </c>
      <c r="E19764" s="2"/>
      <c r="F19764" s="2"/>
      <c r="G19764" s="2"/>
      <c r="H19764" s="2"/>
    </row>
    <row r="19765" spans="2:8">
      <c r="B19765" s="2" t="s">
        <v>20213</v>
      </c>
      <c r="C19765" s="2">
        <v>46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56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54</v>
      </c>
      <c r="D19767" s="2" t="s">
        <v>494</v>
      </c>
      <c r="E19767" s="2"/>
      <c r="F19767" s="2"/>
      <c r="G19767" s="2"/>
      <c r="H19767" s="2"/>
    </row>
    <row r="19768" spans="2:8">
      <c r="B19768" s="2" t="s">
        <v>20216</v>
      </c>
      <c r="C19768" s="2">
        <v>45</v>
      </c>
      <c r="D19768" s="2" t="s">
        <v>494</v>
      </c>
      <c r="E19768" s="2"/>
      <c r="F19768" s="2"/>
      <c r="G19768" s="2"/>
      <c r="H19768" s="2"/>
    </row>
    <row r="19769" spans="2:8">
      <c r="B19769" s="2" t="s">
        <v>20217</v>
      </c>
      <c r="C19769" s="2">
        <v>47</v>
      </c>
      <c r="D19769" s="2" t="s">
        <v>494</v>
      </c>
      <c r="E19769" s="2"/>
      <c r="F19769" s="2"/>
      <c r="G19769" s="2"/>
      <c r="H19769" s="2"/>
    </row>
    <row r="19770" spans="2:8">
      <c r="B19770" s="2" t="s">
        <v>20218</v>
      </c>
      <c r="C19770" s="2">
        <v>48</v>
      </c>
      <c r="D19770" s="2" t="s">
        <v>494</v>
      </c>
      <c r="E19770" s="2"/>
      <c r="F19770" s="2"/>
      <c r="G19770" s="2"/>
      <c r="H19770" s="2"/>
    </row>
    <row r="19771" spans="2:8">
      <c r="B19771" s="2" t="s">
        <v>20219</v>
      </c>
      <c r="C19771" s="2">
        <v>39</v>
      </c>
      <c r="D19771" s="2" t="s">
        <v>494</v>
      </c>
      <c r="E19771" s="2"/>
      <c r="F19771" s="2"/>
      <c r="G19771" s="2"/>
      <c r="H19771" s="2"/>
    </row>
    <row r="19772" spans="2:8">
      <c r="B19772" s="2" t="s">
        <v>20220</v>
      </c>
      <c r="C19772" s="2">
        <v>42</v>
      </c>
      <c r="D19772" s="2" t="s">
        <v>494</v>
      </c>
      <c r="E19772" s="2"/>
      <c r="F19772" s="2"/>
      <c r="G19772" s="2"/>
      <c r="H19772" s="2"/>
    </row>
    <row r="19773" spans="2:8">
      <c r="B19773" s="2" t="s">
        <v>20221</v>
      </c>
      <c r="C19773" s="2">
        <v>37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50</v>
      </c>
      <c r="D19774" s="2" t="s">
        <v>494</v>
      </c>
      <c r="E19774" s="2"/>
      <c r="F19774" s="2"/>
      <c r="G19774" s="2"/>
      <c r="H19774" s="2"/>
    </row>
    <row r="19775" spans="2:8">
      <c r="B19775" s="2" t="s">
        <v>20223</v>
      </c>
      <c r="C19775" s="2">
        <v>50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56</v>
      </c>
      <c r="D19777" s="2" t="s">
        <v>494</v>
      </c>
      <c r="E19777" s="2"/>
      <c r="F19777" s="2"/>
      <c r="G19777" s="2"/>
      <c r="H19777" s="2"/>
    </row>
    <row r="19778" spans="2:8">
      <c r="B19778" s="2" t="s">
        <v>20226</v>
      </c>
      <c r="C19778" s="2">
        <v>49</v>
      </c>
      <c r="D19778" s="2" t="s">
        <v>494</v>
      </c>
      <c r="E19778" s="2"/>
      <c r="F19778" s="2"/>
      <c r="G19778" s="2"/>
      <c r="H19778" s="2"/>
    </row>
    <row r="19779" spans="2:8">
      <c r="B19779" s="2" t="s">
        <v>20227</v>
      </c>
      <c r="C19779" s="2">
        <v>62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47</v>
      </c>
      <c r="D19780" s="2" t="s">
        <v>494</v>
      </c>
      <c r="E19780" s="2"/>
      <c r="F19780" s="2"/>
      <c r="G19780" s="2"/>
      <c r="H19780" s="2"/>
    </row>
    <row r="19781" spans="2:8">
      <c r="B19781" s="2" t="s">
        <v>20229</v>
      </c>
      <c r="C19781" s="2">
        <v>43</v>
      </c>
      <c r="D19781" s="2" t="s">
        <v>494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494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494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494</v>
      </c>
      <c r="E19784" s="2"/>
      <c r="F19784" s="2"/>
      <c r="G19784" s="2"/>
      <c r="H19784" s="2"/>
    </row>
    <row r="19785" spans="2:8">
      <c r="B19785" s="2" t="s">
        <v>20233</v>
      </c>
      <c r="C19785" s="2">
        <v>53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56</v>
      </c>
      <c r="D19786" s="2" t="s">
        <v>494</v>
      </c>
      <c r="E19786" s="2"/>
      <c r="F19786" s="2"/>
      <c r="G19786" s="2"/>
      <c r="H19786" s="2"/>
    </row>
    <row r="19787" spans="2:8">
      <c r="B19787" s="2" t="s">
        <v>20235</v>
      </c>
      <c r="C19787" s="2">
        <v>48</v>
      </c>
      <c r="D19787" s="2" t="s">
        <v>494</v>
      </c>
      <c r="E19787" s="2"/>
      <c r="F19787" s="2"/>
      <c r="G19787" s="2"/>
      <c r="H19787" s="2"/>
    </row>
    <row r="19788" spans="2:8">
      <c r="B19788" s="2" t="s">
        <v>20236</v>
      </c>
      <c r="C19788" s="2">
        <v>41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63</v>
      </c>
      <c r="D19789" s="2" t="s">
        <v>494</v>
      </c>
      <c r="E19789" s="2"/>
      <c r="F19789" s="2"/>
      <c r="G19789" s="2"/>
      <c r="H19789" s="2"/>
    </row>
    <row r="19790" spans="2:8">
      <c r="B19790" s="2" t="s">
        <v>20238</v>
      </c>
      <c r="C19790" s="2">
        <v>50</v>
      </c>
      <c r="D19790" s="2" t="s">
        <v>494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48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55</v>
      </c>
      <c r="D19793" s="2" t="s">
        <v>494</v>
      </c>
      <c r="E19793" s="2"/>
      <c r="F19793" s="2"/>
      <c r="G19793" s="2"/>
      <c r="H19793" s="2"/>
    </row>
    <row r="19794" spans="2:8">
      <c r="B19794" s="2" t="s">
        <v>20242</v>
      </c>
      <c r="C19794" s="2">
        <v>45</v>
      </c>
      <c r="D19794" s="2" t="s">
        <v>494</v>
      </c>
      <c r="E19794" s="2"/>
      <c r="F19794" s="2"/>
      <c r="G19794" s="2"/>
      <c r="H19794" s="2"/>
    </row>
    <row r="19795" spans="2:8">
      <c r="B19795" s="2" t="s">
        <v>20243</v>
      </c>
      <c r="C19795" s="2">
        <v>38</v>
      </c>
      <c r="D19795" s="2" t="s">
        <v>494</v>
      </c>
      <c r="E19795" s="2"/>
      <c r="F19795" s="2"/>
      <c r="G19795" s="2"/>
      <c r="H19795" s="2"/>
    </row>
    <row r="19796" spans="2:8">
      <c r="B19796" s="2" t="s">
        <v>20244</v>
      </c>
      <c r="C19796" s="2">
        <v>52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38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51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47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37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53</v>
      </c>
      <c r="D19802" s="2" t="s">
        <v>494</v>
      </c>
      <c r="E19802" s="2"/>
      <c r="F19802" s="2"/>
      <c r="G19802" s="2"/>
      <c r="H19802" s="2"/>
    </row>
    <row r="19803" spans="2:8">
      <c r="B19803" s="2" t="s">
        <v>20251</v>
      </c>
      <c r="C19803" s="2">
        <v>47</v>
      </c>
      <c r="D19803" s="2" t="s">
        <v>494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494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494</v>
      </c>
      <c r="E19805" s="2"/>
      <c r="F19805" s="2"/>
      <c r="G19805" s="2"/>
      <c r="H19805" s="2"/>
    </row>
    <row r="19806" spans="2:8">
      <c r="B19806" s="2" t="s">
        <v>20254</v>
      </c>
      <c r="C19806" s="2">
        <v>48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50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48</v>
      </c>
      <c r="D19808" s="2" t="s">
        <v>494</v>
      </c>
      <c r="E19808" s="2"/>
      <c r="F19808" s="2"/>
      <c r="G19808" s="2"/>
      <c r="H19808" s="2"/>
    </row>
    <row r="19809" spans="2:8">
      <c r="B19809" s="2" t="s">
        <v>20257</v>
      </c>
      <c r="C19809" s="2">
        <v>54</v>
      </c>
      <c r="D19809" s="2" t="s">
        <v>494</v>
      </c>
      <c r="E19809" s="2"/>
      <c r="F19809" s="2"/>
      <c r="G19809" s="2"/>
      <c r="H19809" s="2"/>
    </row>
    <row r="19810" spans="2:8">
      <c r="B19810" s="2" t="s">
        <v>20258</v>
      </c>
      <c r="C19810" s="2">
        <v>47</v>
      </c>
      <c r="D19810" s="2" t="s">
        <v>494</v>
      </c>
      <c r="E19810" s="2"/>
      <c r="F19810" s="2"/>
      <c r="G19810" s="2"/>
      <c r="H19810" s="2"/>
    </row>
    <row r="19811" spans="2:8">
      <c r="B19811" s="2" t="s">
        <v>20259</v>
      </c>
      <c r="C19811" s="2">
        <v>40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56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57</v>
      </c>
      <c r="D19813" s="2" t="s">
        <v>494</v>
      </c>
      <c r="E19813" s="2"/>
      <c r="F19813" s="2"/>
      <c r="G19813" s="2"/>
      <c r="H19813" s="2"/>
    </row>
    <row r="19814" spans="2:8">
      <c r="B19814" s="2" t="s">
        <v>20262</v>
      </c>
      <c r="C19814" s="2">
        <v>48</v>
      </c>
      <c r="D19814" s="2" t="s">
        <v>494</v>
      </c>
      <c r="E19814" s="2"/>
      <c r="F19814" s="2"/>
      <c r="G19814" s="2"/>
      <c r="H19814" s="2"/>
    </row>
    <row r="19815" spans="2:8">
      <c r="B19815" s="2" t="s">
        <v>20263</v>
      </c>
      <c r="C19815" s="2">
        <v>51</v>
      </c>
      <c r="D19815" s="2" t="s">
        <v>494</v>
      </c>
      <c r="E19815" s="2"/>
      <c r="F19815" s="2"/>
      <c r="G19815" s="2"/>
      <c r="H19815" s="2"/>
    </row>
    <row r="19816" spans="2:8">
      <c r="B19816" s="2" t="s">
        <v>20264</v>
      </c>
      <c r="C19816" s="2">
        <v>48</v>
      </c>
      <c r="D19816" s="2" t="s">
        <v>494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44</v>
      </c>
      <c r="D19819" s="2" t="s">
        <v>494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494</v>
      </c>
      <c r="E19820" s="2"/>
      <c r="F19820" s="2"/>
      <c r="G19820" s="2"/>
      <c r="H19820" s="2"/>
    </row>
    <row r="19821" spans="2:8">
      <c r="B19821" s="2" t="s">
        <v>20269</v>
      </c>
      <c r="C19821" s="2">
        <v>44</v>
      </c>
      <c r="D19821" s="2" t="s">
        <v>494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494</v>
      </c>
      <c r="E19822" s="2"/>
      <c r="F19822" s="2"/>
      <c r="G19822" s="2"/>
      <c r="H19822" s="2"/>
    </row>
    <row r="19823" spans="2:8">
      <c r="B19823" s="2" t="s">
        <v>20271</v>
      </c>
      <c r="C19823" s="2">
        <v>45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66</v>
      </c>
      <c r="D19824" s="2" t="s">
        <v>494</v>
      </c>
      <c r="E19824" s="2"/>
      <c r="F19824" s="2"/>
      <c r="G19824" s="2"/>
      <c r="H19824" s="2"/>
    </row>
    <row r="19825" spans="2:8">
      <c r="B19825" s="2" t="s">
        <v>20273</v>
      </c>
      <c r="C19825" s="2">
        <v>61</v>
      </c>
      <c r="D19825" s="2" t="s">
        <v>494</v>
      </c>
      <c r="E19825" s="2"/>
      <c r="F19825" s="2"/>
      <c r="G19825" s="2"/>
      <c r="H19825" s="2"/>
    </row>
    <row r="19826" spans="2:8">
      <c r="B19826" s="2" t="s">
        <v>20274</v>
      </c>
      <c r="C19826" s="2">
        <v>42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54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49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57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65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49</v>
      </c>
      <c r="D19831" s="2" t="s">
        <v>494</v>
      </c>
      <c r="E19831" s="2"/>
      <c r="F19831" s="2"/>
      <c r="G19831" s="2"/>
      <c r="H19831" s="2"/>
    </row>
    <row r="19832" spans="2:8">
      <c r="B19832" s="2" t="s">
        <v>20280</v>
      </c>
      <c r="C19832" s="2">
        <v>45</v>
      </c>
      <c r="D19832" s="2" t="s">
        <v>494</v>
      </c>
      <c r="E19832" s="2"/>
      <c r="F19832" s="2"/>
      <c r="G19832" s="2"/>
      <c r="H19832" s="2"/>
    </row>
    <row r="19833" spans="2:8">
      <c r="B19833" s="2" t="s">
        <v>20281</v>
      </c>
      <c r="C19833" s="2">
        <v>41</v>
      </c>
      <c r="D19833" s="2" t="s">
        <v>494</v>
      </c>
      <c r="E19833" s="2"/>
      <c r="F19833" s="2"/>
      <c r="G19833" s="2"/>
      <c r="H19833" s="2"/>
    </row>
    <row r="19834" spans="2:8">
      <c r="B19834" s="2" t="s">
        <v>20282</v>
      </c>
      <c r="C19834" s="2">
        <v>54</v>
      </c>
      <c r="D19834" s="2" t="s">
        <v>494</v>
      </c>
      <c r="E19834" s="2"/>
      <c r="F19834" s="2"/>
      <c r="G19834" s="2"/>
      <c r="H19834" s="2"/>
    </row>
    <row r="19835" spans="2:8">
      <c r="B19835" s="2" t="s">
        <v>20283</v>
      </c>
      <c r="C19835" s="2">
        <v>55</v>
      </c>
      <c r="D19835" s="2" t="s">
        <v>494</v>
      </c>
      <c r="E19835" s="2"/>
      <c r="F19835" s="2"/>
      <c r="G19835" s="2"/>
      <c r="H19835" s="2"/>
    </row>
    <row r="19836" spans="2:8">
      <c r="B19836" s="2" t="s">
        <v>20284</v>
      </c>
      <c r="C19836" s="2">
        <v>55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57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60</v>
      </c>
      <c r="D19838" s="2" t="s">
        <v>494</v>
      </c>
      <c r="E19838" s="2"/>
      <c r="F19838" s="2"/>
      <c r="G19838" s="2"/>
      <c r="H19838" s="2"/>
    </row>
    <row r="19839" spans="2:8">
      <c r="B19839" s="2" t="s">
        <v>20287</v>
      </c>
      <c r="C19839" s="2">
        <v>44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62</v>
      </c>
      <c r="D19840" s="2" t="s">
        <v>494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17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49</v>
      </c>
      <c r="D19844" s="2" t="s">
        <v>494</v>
      </c>
      <c r="E19844" s="2"/>
      <c r="F19844" s="2"/>
      <c r="G19844" s="2"/>
      <c r="H19844" s="2"/>
    </row>
    <row r="19845" spans="2:8">
      <c r="B19845" s="2" t="s">
        <v>20293</v>
      </c>
      <c r="C19845" s="2">
        <v>50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48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45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59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48</v>
      </c>
      <c r="D19850" s="2" t="s">
        <v>494</v>
      </c>
      <c r="E19850" s="2"/>
      <c r="F19850" s="2"/>
      <c r="G19850" s="2"/>
      <c r="H19850" s="2"/>
    </row>
    <row r="19851" spans="2:8">
      <c r="B19851" s="2" t="s">
        <v>20299</v>
      </c>
      <c r="C19851" s="2">
        <v>48</v>
      </c>
      <c r="D19851" s="2" t="s">
        <v>494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494</v>
      </c>
      <c r="E19852" s="2"/>
      <c r="F19852" s="2"/>
      <c r="G19852" s="2"/>
      <c r="H19852" s="2"/>
    </row>
    <row r="19853" spans="2:8">
      <c r="B19853" s="2" t="s">
        <v>20301</v>
      </c>
      <c r="C19853" s="2">
        <v>47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45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11</v>
      </c>
      <c r="D19855" s="2" t="s">
        <v>494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47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45</v>
      </c>
      <c r="D19860" s="2" t="s">
        <v>494</v>
      </c>
      <c r="E19860" s="2"/>
      <c r="F19860" s="2"/>
      <c r="G19860" s="2"/>
      <c r="H19860" s="2"/>
    </row>
    <row r="19861" spans="2:8">
      <c r="B19861" s="2" t="s">
        <v>20309</v>
      </c>
      <c r="C19861" s="2">
        <v>39</v>
      </c>
      <c r="D19861" s="2" t="s">
        <v>494</v>
      </c>
      <c r="E19861" s="2"/>
      <c r="F19861" s="2"/>
      <c r="G19861" s="2"/>
      <c r="H19861" s="2"/>
    </row>
    <row r="19862" spans="2:8">
      <c r="B19862" s="2" t="s">
        <v>20310</v>
      </c>
      <c r="C19862" s="2">
        <v>35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42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45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48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45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57</v>
      </c>
      <c r="D19869" s="2" t="s">
        <v>494</v>
      </c>
      <c r="E19869" s="2"/>
      <c r="F19869" s="2"/>
      <c r="G19869" s="2"/>
      <c r="H19869" s="2"/>
    </row>
    <row r="19870" spans="2:8">
      <c r="B19870" s="2" t="s">
        <v>20318</v>
      </c>
      <c r="C19870" s="2">
        <v>44</v>
      </c>
      <c r="D19870" s="2" t="s">
        <v>494</v>
      </c>
      <c r="E19870" s="2"/>
      <c r="F19870" s="2"/>
      <c r="G19870" s="2"/>
      <c r="H19870" s="2"/>
    </row>
    <row r="19871" spans="2:8">
      <c r="B19871" s="2" t="s">
        <v>20319</v>
      </c>
      <c r="C19871" s="2">
        <v>57</v>
      </c>
      <c r="D19871" s="2" t="s">
        <v>494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494</v>
      </c>
      <c r="E19872" s="2"/>
      <c r="F19872" s="2"/>
      <c r="G19872" s="2"/>
      <c r="H19872" s="2"/>
    </row>
    <row r="19873" spans="2:8">
      <c r="B19873" s="2" t="s">
        <v>20321</v>
      </c>
      <c r="C19873" s="2">
        <v>36</v>
      </c>
      <c r="D19873" s="2" t="s">
        <v>494</v>
      </c>
      <c r="E19873" s="2"/>
      <c r="F19873" s="2"/>
      <c r="G19873" s="2"/>
      <c r="H19873" s="2"/>
    </row>
    <row r="19874" spans="2:8">
      <c r="B19874" s="2" t="s">
        <v>20322</v>
      </c>
      <c r="C19874" s="2">
        <v>61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494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494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494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494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41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53</v>
      </c>
      <c r="D19881" s="2" t="s">
        <v>494</v>
      </c>
      <c r="E19881" s="2"/>
      <c r="F19881" s="2"/>
      <c r="G19881" s="2"/>
      <c r="H19881" s="2"/>
    </row>
    <row r="19882" spans="2:8">
      <c r="B19882" s="2" t="s">
        <v>20330</v>
      </c>
      <c r="C19882" s="2">
        <v>59</v>
      </c>
      <c r="D19882" s="2" t="s">
        <v>494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494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494</v>
      </c>
      <c r="E19884" s="2"/>
      <c r="F19884" s="2"/>
      <c r="G19884" s="2"/>
      <c r="H19884" s="2"/>
    </row>
    <row r="19885" spans="2:8">
      <c r="B19885" s="2" t="s">
        <v>20333</v>
      </c>
      <c r="C19885" s="2">
        <v>17</v>
      </c>
      <c r="D19885" s="2" t="s">
        <v>494</v>
      </c>
      <c r="E19885" s="2"/>
      <c r="F19885" s="2"/>
      <c r="G19885" s="2"/>
      <c r="H19885" s="2"/>
    </row>
    <row r="19886" spans="2:8">
      <c r="B19886" s="2" t="s">
        <v>20334</v>
      </c>
      <c r="C19886" s="2">
        <v>49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50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39</v>
      </c>
      <c r="D19888" s="2" t="s">
        <v>494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494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494</v>
      </c>
      <c r="E19890" s="2"/>
      <c r="F19890" s="2"/>
      <c r="G19890" s="2"/>
      <c r="H19890" s="2"/>
    </row>
    <row r="19891" spans="2:8">
      <c r="B19891" s="2" t="s">
        <v>20339</v>
      </c>
      <c r="C19891" s="2">
        <v>56</v>
      </c>
      <c r="D19891" s="2" t="s">
        <v>494</v>
      </c>
      <c r="E19891" s="2"/>
      <c r="F19891" s="2"/>
      <c r="G19891" s="2"/>
      <c r="H19891" s="2"/>
    </row>
    <row r="19892" spans="2:8">
      <c r="B19892" s="2" t="s">
        <v>20340</v>
      </c>
      <c r="C19892" s="2">
        <v>61</v>
      </c>
      <c r="D19892" s="2" t="s">
        <v>494</v>
      </c>
      <c r="E19892" s="2"/>
      <c r="F19892" s="2"/>
      <c r="G19892" s="2"/>
      <c r="H19892" s="2"/>
    </row>
    <row r="19893" spans="2:8">
      <c r="B19893" s="2" t="s">
        <v>20341</v>
      </c>
      <c r="C19893" s="2">
        <v>49</v>
      </c>
      <c r="D19893" s="2" t="s">
        <v>494</v>
      </c>
      <c r="E19893" s="2"/>
      <c r="F19893" s="2"/>
      <c r="G19893" s="2"/>
      <c r="H19893" s="2"/>
    </row>
    <row r="19894" spans="2:8">
      <c r="B19894" s="2" t="s">
        <v>20342</v>
      </c>
      <c r="C19894" s="2">
        <v>47</v>
      </c>
      <c r="D19894" s="2" t="s">
        <v>494</v>
      </c>
      <c r="E19894" s="2"/>
      <c r="F19894" s="2"/>
      <c r="G19894" s="2"/>
      <c r="H19894" s="2"/>
    </row>
    <row r="19895" spans="2:8">
      <c r="B19895" s="2" t="s">
        <v>20343</v>
      </c>
      <c r="C19895" s="2">
        <v>40</v>
      </c>
      <c r="D19895" s="2" t="s">
        <v>494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49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62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45</v>
      </c>
      <c r="D19901" s="2" t="s">
        <v>494</v>
      </c>
      <c r="E19901" s="2"/>
      <c r="F19901" s="2"/>
      <c r="G19901" s="2"/>
      <c r="H19901" s="2"/>
    </row>
    <row r="19902" spans="2:8">
      <c r="B19902" s="2" t="s">
        <v>20350</v>
      </c>
      <c r="C19902" s="2">
        <v>42</v>
      </c>
      <c r="D19902" s="2" t="s">
        <v>494</v>
      </c>
      <c r="E19902" s="2"/>
      <c r="F19902" s="2"/>
      <c r="G19902" s="2"/>
      <c r="H19902" s="2"/>
    </row>
    <row r="19903" spans="2:8">
      <c r="B19903" s="2" t="s">
        <v>20351</v>
      </c>
      <c r="C19903" s="2">
        <v>40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41</v>
      </c>
      <c r="D19904" s="2" t="s">
        <v>494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494</v>
      </c>
      <c r="E19905" s="2"/>
      <c r="F19905" s="2"/>
      <c r="G19905" s="2"/>
      <c r="H19905" s="2"/>
    </row>
    <row r="19906" spans="2:8">
      <c r="B19906" s="2" t="s">
        <v>20354</v>
      </c>
      <c r="C19906" s="2">
        <v>48</v>
      </c>
      <c r="D19906" s="2" t="s">
        <v>494</v>
      </c>
      <c r="E19906" s="2"/>
      <c r="F19906" s="2"/>
      <c r="G19906" s="2"/>
      <c r="H19906" s="2"/>
    </row>
    <row r="19907" spans="2:8">
      <c r="B19907" s="2" t="s">
        <v>20355</v>
      </c>
      <c r="C19907" s="2">
        <v>43</v>
      </c>
      <c r="D19907" s="2" t="s">
        <v>494</v>
      </c>
      <c r="E19907" s="2"/>
      <c r="F19907" s="2"/>
      <c r="G19907" s="2"/>
      <c r="H19907" s="2"/>
    </row>
    <row r="19908" spans="2:8">
      <c r="B19908" s="2" t="s">
        <v>20356</v>
      </c>
      <c r="C19908" s="2">
        <v>43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46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39</v>
      </c>
      <c r="D19910" s="2" t="s">
        <v>494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494</v>
      </c>
      <c r="E19911" s="2"/>
      <c r="F19911" s="2"/>
      <c r="G19911" s="2"/>
      <c r="H19911" s="2"/>
    </row>
    <row r="19912" spans="2:8">
      <c r="B19912" s="2" t="s">
        <v>20360</v>
      </c>
      <c r="C19912" s="2">
        <v>44</v>
      </c>
      <c r="D19912" s="2" t="s">
        <v>494</v>
      </c>
      <c r="E19912" s="2"/>
      <c r="F19912" s="2"/>
      <c r="G19912" s="2"/>
      <c r="H19912" s="2"/>
    </row>
    <row r="19913" spans="2:8">
      <c r="B19913" s="2" t="s">
        <v>20361</v>
      </c>
      <c r="C19913" s="2">
        <v>58</v>
      </c>
      <c r="D19913" s="2" t="s">
        <v>494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494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494</v>
      </c>
      <c r="E19915" s="2"/>
      <c r="F19915" s="2"/>
      <c r="G19915" s="2"/>
      <c r="H19915" s="2"/>
    </row>
    <row r="19916" spans="2:8">
      <c r="B19916" s="2" t="s">
        <v>20364</v>
      </c>
      <c r="C19916" s="2">
        <v>50</v>
      </c>
      <c r="D19916" s="2" t="s">
        <v>494</v>
      </c>
      <c r="E19916" s="2"/>
      <c r="F19916" s="2"/>
      <c r="G19916" s="2"/>
      <c r="H19916" s="2"/>
    </row>
    <row r="19917" spans="2:8">
      <c r="B19917" s="2" t="s">
        <v>20365</v>
      </c>
      <c r="C19917" s="2">
        <v>45</v>
      </c>
      <c r="D19917" s="2" t="s">
        <v>494</v>
      </c>
      <c r="E19917" s="2"/>
      <c r="F19917" s="2"/>
      <c r="G19917" s="2"/>
      <c r="H19917" s="2"/>
    </row>
    <row r="19918" spans="2:8">
      <c r="B19918" s="2" t="s">
        <v>20366</v>
      </c>
      <c r="C19918" s="2">
        <v>40</v>
      </c>
      <c r="D19918" s="2" t="s">
        <v>494</v>
      </c>
      <c r="E19918" s="2"/>
      <c r="F19918" s="2"/>
      <c r="G19918" s="2"/>
      <c r="H19918" s="2"/>
    </row>
    <row r="19919" spans="2:8">
      <c r="B19919" s="2" t="s">
        <v>20367</v>
      </c>
      <c r="C19919" s="2">
        <v>47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52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66</v>
      </c>
      <c r="D19921" s="2" t="s">
        <v>494</v>
      </c>
      <c r="E19921" s="2"/>
      <c r="F19921" s="2"/>
      <c r="G19921" s="2"/>
      <c r="H19921" s="2"/>
    </row>
    <row r="19922" spans="2:8">
      <c r="B19922" s="2" t="s">
        <v>20370</v>
      </c>
      <c r="C19922" s="2">
        <v>51</v>
      </c>
      <c r="D19922" s="2" t="s">
        <v>494</v>
      </c>
      <c r="E19922" s="2"/>
      <c r="F19922" s="2"/>
      <c r="G19922" s="2"/>
      <c r="H19922" s="2"/>
    </row>
    <row r="19923" spans="2:8">
      <c r="B19923" s="2" t="s">
        <v>20371</v>
      </c>
      <c r="C19923" s="2">
        <v>72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494</v>
      </c>
      <c r="E19924" s="2"/>
      <c r="F19924" s="2"/>
      <c r="G19924" s="2"/>
      <c r="H19924" s="2"/>
    </row>
    <row r="19925" spans="2:8">
      <c r="B19925" s="2" t="s">
        <v>20373</v>
      </c>
      <c r="C19925" s="2">
        <v>50</v>
      </c>
      <c r="D19925" s="2" t="s">
        <v>494</v>
      </c>
      <c r="E19925" s="2"/>
      <c r="F19925" s="2"/>
      <c r="G19925" s="2"/>
      <c r="H19925" s="2"/>
    </row>
    <row r="19926" spans="2:8">
      <c r="B19926" s="2" t="s">
        <v>20374</v>
      </c>
      <c r="C19926" s="2">
        <v>44</v>
      </c>
      <c r="D19926" s="2" t="s">
        <v>494</v>
      </c>
      <c r="E19926" s="2"/>
      <c r="F19926" s="2"/>
      <c r="G19926" s="2"/>
      <c r="H19926" s="2"/>
    </row>
    <row r="19927" spans="2:8">
      <c r="B19927" s="2" t="s">
        <v>20375</v>
      </c>
      <c r="C19927" s="2">
        <v>51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58</v>
      </c>
      <c r="D19928" s="2" t="s">
        <v>494</v>
      </c>
      <c r="E19928" s="2"/>
      <c r="F19928" s="2"/>
      <c r="G19928" s="2"/>
      <c r="H19928" s="2"/>
    </row>
    <row r="19929" spans="2:8">
      <c r="B19929" s="2" t="s">
        <v>20377</v>
      </c>
      <c r="C19929" s="2">
        <v>52</v>
      </c>
      <c r="D19929" s="2" t="s">
        <v>494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494</v>
      </c>
      <c r="E19930" s="2"/>
      <c r="F19930" s="2"/>
      <c r="G19930" s="2"/>
      <c r="H19930" s="2"/>
    </row>
    <row r="19931" spans="2:8">
      <c r="B19931" s="2" t="s">
        <v>20379</v>
      </c>
      <c r="C19931" s="2">
        <v>20</v>
      </c>
      <c r="D19931" s="2" t="s">
        <v>494</v>
      </c>
      <c r="E19931" s="2"/>
      <c r="F19931" s="2"/>
      <c r="G19931" s="2"/>
      <c r="H19931" s="2"/>
    </row>
    <row r="19932" spans="2:8">
      <c r="B19932" s="2" t="s">
        <v>20380</v>
      </c>
      <c r="C19932" s="2">
        <v>49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55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53</v>
      </c>
      <c r="D19934" s="2" t="s">
        <v>494</v>
      </c>
      <c r="E19934" s="2"/>
      <c r="F19934" s="2"/>
      <c r="G19934" s="2"/>
      <c r="H19934" s="2"/>
    </row>
    <row r="19935" spans="2:8">
      <c r="B19935" s="2" t="s">
        <v>20383</v>
      </c>
      <c r="C19935" s="2">
        <v>45</v>
      </c>
      <c r="D19935" s="2" t="s">
        <v>494</v>
      </c>
      <c r="E19935" s="2"/>
      <c r="F19935" s="2"/>
      <c r="G19935" s="2"/>
      <c r="H19935" s="2"/>
    </row>
    <row r="19936" spans="2:8">
      <c r="B19936" s="2" t="s">
        <v>20384</v>
      </c>
      <c r="C19936" s="2">
        <v>54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55</v>
      </c>
      <c r="D19937" s="2" t="s">
        <v>494</v>
      </c>
      <c r="E19937" s="2"/>
      <c r="F19937" s="2"/>
      <c r="G19937" s="2"/>
      <c r="H19937" s="2"/>
    </row>
    <row r="19938" spans="2:8">
      <c r="B19938" s="2" t="s">
        <v>20386</v>
      </c>
      <c r="C19938" s="2">
        <v>50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59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50</v>
      </c>
      <c r="D19940" s="2" t="s">
        <v>494</v>
      </c>
      <c r="E19940" s="2"/>
      <c r="F19940" s="2"/>
      <c r="G19940" s="2"/>
      <c r="H19940" s="2"/>
    </row>
    <row r="19941" spans="2:8">
      <c r="B19941" s="2" t="s">
        <v>20389</v>
      </c>
      <c r="C19941" s="2">
        <v>46</v>
      </c>
      <c r="D19941" s="2" t="s">
        <v>494</v>
      </c>
      <c r="E19941" s="2"/>
      <c r="F19941" s="2"/>
      <c r="G19941" s="2"/>
      <c r="H19941" s="2"/>
    </row>
    <row r="19942" spans="2:8">
      <c r="B19942" s="2" t="s">
        <v>20390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494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494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494</v>
      </c>
      <c r="E19945" s="2"/>
      <c r="F19945" s="2"/>
      <c r="G19945" s="2"/>
      <c r="H19945" s="2"/>
    </row>
    <row r="19946" spans="2:8">
      <c r="B19946" s="2" t="s">
        <v>20394</v>
      </c>
      <c r="C19946" s="2">
        <v>59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48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52</v>
      </c>
      <c r="D19948" s="2" t="s">
        <v>494</v>
      </c>
      <c r="E19948" s="2"/>
      <c r="F19948" s="2"/>
      <c r="G19948" s="2"/>
      <c r="H19948" s="2"/>
    </row>
    <row r="19949" spans="2:8">
      <c r="B19949" s="2" t="s">
        <v>20397</v>
      </c>
      <c r="C19949" s="2">
        <v>51</v>
      </c>
      <c r="D19949" s="2" t="s">
        <v>494</v>
      </c>
      <c r="E19949" s="2"/>
      <c r="F19949" s="2"/>
      <c r="G19949" s="2"/>
      <c r="H19949" s="2"/>
    </row>
    <row r="19950" spans="2:8">
      <c r="B19950" s="2" t="s">
        <v>20398</v>
      </c>
      <c r="C19950" s="2">
        <v>46</v>
      </c>
      <c r="D19950" s="2" t="s">
        <v>494</v>
      </c>
      <c r="E19950" s="2"/>
      <c r="F19950" s="2"/>
      <c r="G19950" s="2"/>
      <c r="H19950" s="2"/>
    </row>
    <row r="19951" spans="2:8">
      <c r="B19951" s="2" t="s">
        <v>20399</v>
      </c>
      <c r="C19951" s="2">
        <v>60</v>
      </c>
      <c r="D19951" s="2" t="s">
        <v>494</v>
      </c>
      <c r="E19951" s="2"/>
      <c r="F19951" s="2"/>
      <c r="G19951" s="2"/>
      <c r="H19951" s="2"/>
    </row>
    <row r="19952" spans="2:8">
      <c r="B19952" s="2" t="s">
        <v>20400</v>
      </c>
      <c r="C19952" s="2">
        <v>51</v>
      </c>
      <c r="D19952" s="2" t="s">
        <v>494</v>
      </c>
      <c r="E19952" s="2"/>
      <c r="F19952" s="2"/>
      <c r="G19952" s="2"/>
      <c r="H19952" s="2"/>
    </row>
    <row r="19953" spans="2:8">
      <c r="B19953" s="2" t="s">
        <v>20401</v>
      </c>
      <c r="C19953" s="2">
        <v>56</v>
      </c>
      <c r="D19953" s="2" t="s">
        <v>494</v>
      </c>
      <c r="E19953" s="2"/>
      <c r="F19953" s="2"/>
      <c r="G19953" s="2"/>
      <c r="H19953" s="2"/>
    </row>
    <row r="19954" spans="2:8">
      <c r="B19954" s="2" t="s">
        <v>20402</v>
      </c>
      <c r="C19954" s="2">
        <v>52</v>
      </c>
      <c r="D19954" s="2" t="s">
        <v>494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53</v>
      </c>
      <c r="D19956" s="2" t="s">
        <v>494</v>
      </c>
      <c r="E19956" s="2"/>
      <c r="F19956" s="2"/>
      <c r="G19956" s="2"/>
      <c r="H19956" s="2"/>
    </row>
    <row r="19957" spans="2:8">
      <c r="B19957" s="2" t="s">
        <v>20405</v>
      </c>
      <c r="C19957" s="2">
        <v>48</v>
      </c>
      <c r="D19957" s="2" t="s">
        <v>494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57</v>
      </c>
      <c r="D19959" s="2" t="s">
        <v>494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41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51</v>
      </c>
      <c r="D19963" s="2" t="s">
        <v>494</v>
      </c>
      <c r="E19963" s="2"/>
      <c r="F19963" s="2"/>
      <c r="G19963" s="2"/>
      <c r="H19963" s="2"/>
    </row>
    <row r="19964" spans="2:8">
      <c r="B19964" s="2" t="s">
        <v>20412</v>
      </c>
      <c r="C19964" s="2">
        <v>58</v>
      </c>
      <c r="D19964" s="2" t="s">
        <v>494</v>
      </c>
      <c r="E19964" s="2"/>
      <c r="F19964" s="2"/>
      <c r="G19964" s="2"/>
      <c r="H19964" s="2"/>
    </row>
    <row r="19965" spans="2:8">
      <c r="B19965" s="2" t="s">
        <v>20413</v>
      </c>
      <c r="C19965" s="2">
        <v>70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494</v>
      </c>
      <c r="E19966" s="2"/>
      <c r="F19966" s="2"/>
      <c r="G19966" s="2"/>
      <c r="H19966" s="2"/>
    </row>
    <row r="19967" spans="2:8">
      <c r="B19967" s="2" t="s">
        <v>20415</v>
      </c>
      <c r="C19967" s="2">
        <v>54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58</v>
      </c>
      <c r="D19968" s="2" t="s">
        <v>494</v>
      </c>
      <c r="E19968" s="2"/>
      <c r="F19968" s="2"/>
      <c r="G19968" s="2"/>
      <c r="H19968" s="2"/>
    </row>
    <row r="19969" spans="2:8">
      <c r="B19969" s="2" t="s">
        <v>20417</v>
      </c>
      <c r="C19969" s="2">
        <v>55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53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57</v>
      </c>
      <c r="D19971" s="2" t="s">
        <v>494</v>
      </c>
      <c r="E19971" s="2"/>
      <c r="F19971" s="2"/>
      <c r="G19971" s="2"/>
      <c r="H19971" s="2"/>
    </row>
    <row r="19972" spans="2:8">
      <c r="B19972" s="2" t="s">
        <v>20420</v>
      </c>
      <c r="C19972" s="2">
        <v>46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57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52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46</v>
      </c>
      <c r="D19975" s="2" t="s">
        <v>494</v>
      </c>
      <c r="E19975" s="2"/>
      <c r="F19975" s="2"/>
      <c r="G19975" s="2"/>
      <c r="H19975" s="2"/>
    </row>
    <row r="19976" spans="2:8">
      <c r="B19976" s="2" t="s">
        <v>20424</v>
      </c>
      <c r="C19976" s="2">
        <v>41</v>
      </c>
      <c r="D19976" s="2" t="s">
        <v>494</v>
      </c>
      <c r="E19976" s="2"/>
      <c r="F19976" s="2"/>
      <c r="G19976" s="2"/>
      <c r="H19976" s="2"/>
    </row>
    <row r="19977" spans="2:8">
      <c r="B19977" s="2" t="s">
        <v>20425</v>
      </c>
      <c r="C19977" s="2">
        <v>59</v>
      </c>
      <c r="D19977" s="2" t="s">
        <v>494</v>
      </c>
      <c r="E19977" s="2"/>
      <c r="F19977" s="2"/>
      <c r="G19977" s="2"/>
      <c r="H19977" s="2"/>
    </row>
    <row r="19978" spans="2:8">
      <c r="B19978" s="2" t="s">
        <v>20426</v>
      </c>
      <c r="C19978" s="2">
        <v>52</v>
      </c>
      <c r="D19978" s="2" t="s">
        <v>494</v>
      </c>
      <c r="E19978" s="2"/>
      <c r="F19978" s="2"/>
      <c r="G19978" s="2"/>
      <c r="H19978" s="2"/>
    </row>
    <row r="19979" spans="2:8">
      <c r="B19979" s="2" t="s">
        <v>20427</v>
      </c>
      <c r="C19979" s="2">
        <v>61</v>
      </c>
      <c r="D19979" s="2" t="s">
        <v>494</v>
      </c>
      <c r="E19979" s="2"/>
      <c r="F19979" s="2"/>
      <c r="G19979" s="2"/>
      <c r="H19979" s="2"/>
    </row>
    <row r="19980" spans="2:8">
      <c r="B19980" s="2" t="s">
        <v>20428</v>
      </c>
      <c r="C19980" s="2">
        <v>47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53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494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494</v>
      </c>
      <c r="E19983" s="2"/>
      <c r="F19983" s="2"/>
      <c r="G19983" s="2"/>
      <c r="H19983" s="2"/>
    </row>
    <row r="19984" spans="2:8">
      <c r="B19984" s="2" t="s">
        <v>20432</v>
      </c>
      <c r="C19984" s="2">
        <v>50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56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60</v>
      </c>
      <c r="D19986" s="2" t="s">
        <v>494</v>
      </c>
      <c r="E19986" s="2"/>
      <c r="F19986" s="2"/>
      <c r="G19986" s="2"/>
      <c r="H19986" s="2"/>
    </row>
    <row r="19987" spans="2:8">
      <c r="B19987" s="2" t="s">
        <v>20435</v>
      </c>
      <c r="C19987" s="2">
        <v>51</v>
      </c>
      <c r="D19987" s="2" t="s">
        <v>494</v>
      </c>
      <c r="E19987" s="2"/>
      <c r="F19987" s="2"/>
      <c r="G19987" s="2"/>
      <c r="H19987" s="2"/>
    </row>
    <row r="19988" spans="2:8">
      <c r="B19988" s="2" t="s">
        <v>20436</v>
      </c>
      <c r="C19988" s="2">
        <v>64</v>
      </c>
      <c r="D19988" s="2" t="s">
        <v>494</v>
      </c>
      <c r="E19988" s="2"/>
      <c r="F19988" s="2"/>
      <c r="G19988" s="2"/>
      <c r="H19988" s="2"/>
    </row>
    <row r="19989" spans="2:8">
      <c r="B19989" s="2" t="s">
        <v>20437</v>
      </c>
      <c r="C19989" s="2">
        <v>53</v>
      </c>
      <c r="D19989" s="2" t="s">
        <v>494</v>
      </c>
      <c r="E19989" s="2"/>
      <c r="F19989" s="2"/>
      <c r="G19989" s="2"/>
      <c r="H19989" s="2"/>
    </row>
    <row r="19990" spans="2:8">
      <c r="B19990" s="2" t="s">
        <v>20438</v>
      </c>
      <c r="C19990" s="2">
        <v>44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46</v>
      </c>
      <c r="D19991" s="2" t="s">
        <v>494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494</v>
      </c>
      <c r="E19992" s="2"/>
      <c r="F19992" s="2"/>
      <c r="G19992" s="2"/>
      <c r="H19992" s="2"/>
    </row>
    <row r="19993" spans="2:8">
      <c r="B19993" s="2" t="s">
        <v>20441</v>
      </c>
      <c r="C19993" s="2">
        <v>63</v>
      </c>
      <c r="D19993" s="2" t="s">
        <v>494</v>
      </c>
      <c r="E19993" s="2"/>
      <c r="F19993" s="2"/>
      <c r="G19993" s="2"/>
      <c r="H19993" s="2"/>
    </row>
    <row r="19994" spans="2:8">
      <c r="B19994" s="2" t="s">
        <v>20442</v>
      </c>
      <c r="C19994" s="2">
        <v>55</v>
      </c>
      <c r="D19994" s="2" t="s">
        <v>494</v>
      </c>
      <c r="E19994" s="2"/>
      <c r="F19994" s="2"/>
      <c r="G19994" s="2"/>
      <c r="H19994" s="2"/>
    </row>
    <row r="19995" spans="2:8">
      <c r="B19995" s="2" t="s">
        <v>20443</v>
      </c>
      <c r="C19995" s="2">
        <v>52</v>
      </c>
      <c r="D19995" s="2" t="s">
        <v>494</v>
      </c>
      <c r="E19995" s="2"/>
      <c r="F19995" s="2"/>
      <c r="G19995" s="2"/>
      <c r="H19995" s="2"/>
    </row>
    <row r="19996" spans="2:8">
      <c r="B19996" s="2" t="s">
        <v>20444</v>
      </c>
      <c r="C19996" s="2">
        <v>52</v>
      </c>
      <c r="D19996" s="2" t="s">
        <v>494</v>
      </c>
      <c r="E19996" s="2"/>
      <c r="F19996" s="2"/>
      <c r="G19996" s="2"/>
      <c r="H19996" s="2"/>
    </row>
    <row r="19997" spans="2:8">
      <c r="B19997" s="2" t="s">
        <v>20445</v>
      </c>
      <c r="C19997" s="2">
        <v>55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42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56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50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56</v>
      </c>
      <c r="D20002" s="2" t="s">
        <v>494</v>
      </c>
      <c r="E20002" s="2"/>
      <c r="F20002" s="2"/>
      <c r="G20002" s="2"/>
      <c r="H20002" s="2"/>
    </row>
    <row r="20003" spans="2:8">
      <c r="B20003" s="2" t="s">
        <v>20451</v>
      </c>
      <c r="C20003" s="2">
        <v>54</v>
      </c>
      <c r="D20003" s="2" t="s">
        <v>494</v>
      </c>
      <c r="E20003" s="2"/>
      <c r="F20003" s="2"/>
      <c r="G20003" s="2"/>
      <c r="H20003" s="2"/>
    </row>
    <row r="20004" spans="2:8">
      <c r="B20004" s="2" t="s">
        <v>20452</v>
      </c>
      <c r="C20004" s="2">
        <v>40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47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56</v>
      </c>
      <c r="D20006" s="2" t="s">
        <v>494</v>
      </c>
      <c r="E20006" s="2"/>
      <c r="F20006" s="2"/>
      <c r="G20006" s="2"/>
      <c r="H20006" s="2"/>
    </row>
    <row r="20007" spans="2:8">
      <c r="B20007" s="2" t="s">
        <v>20455</v>
      </c>
      <c r="C20007" s="2">
        <v>51</v>
      </c>
      <c r="D20007" s="2" t="s">
        <v>494</v>
      </c>
      <c r="E20007" s="2"/>
      <c r="F20007" s="2"/>
      <c r="G20007" s="2"/>
      <c r="H20007" s="2"/>
    </row>
    <row r="20008" spans="2:8">
      <c r="B20008" s="2" t="s">
        <v>20456</v>
      </c>
      <c r="C20008" s="2">
        <v>50</v>
      </c>
      <c r="D20008" s="2" t="s">
        <v>494</v>
      </c>
      <c r="E20008" s="2"/>
      <c r="F20008" s="2"/>
      <c r="G20008" s="2"/>
      <c r="H20008" s="2"/>
    </row>
    <row r="20009" spans="2:8">
      <c r="B20009" s="2" t="s">
        <v>20457</v>
      </c>
      <c r="C20009" s="2">
        <v>52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57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49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51</v>
      </c>
      <c r="D20012" s="2" t="s">
        <v>494</v>
      </c>
      <c r="E20012" s="2"/>
      <c r="F20012" s="2"/>
      <c r="G20012" s="2"/>
      <c r="H20012" s="2"/>
    </row>
    <row r="20013" spans="2:8">
      <c r="B20013" s="2" t="s">
        <v>20461</v>
      </c>
      <c r="C20013" s="2">
        <v>48</v>
      </c>
      <c r="D20013" s="2" t="s">
        <v>494</v>
      </c>
      <c r="E20013" s="2"/>
      <c r="F20013" s="2"/>
      <c r="G20013" s="2"/>
      <c r="H20013" s="2"/>
    </row>
    <row r="20014" spans="2:8">
      <c r="B20014" s="2" t="s">
        <v>20462</v>
      </c>
      <c r="C20014" s="2">
        <v>47</v>
      </c>
      <c r="D20014" s="2" t="s">
        <v>494</v>
      </c>
      <c r="E20014" s="2"/>
      <c r="F20014" s="2"/>
      <c r="G20014" s="2"/>
      <c r="H20014" s="2"/>
    </row>
    <row r="20015" spans="2:8">
      <c r="B20015" s="2" t="s">
        <v>20463</v>
      </c>
      <c r="C20015" s="2">
        <v>46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53</v>
      </c>
      <c r="D20016" s="2" t="s">
        <v>494</v>
      </c>
      <c r="E20016" s="2"/>
      <c r="F20016" s="2"/>
      <c r="G20016" s="2"/>
      <c r="H20016" s="2"/>
    </row>
    <row r="20017" spans="2:8">
      <c r="B20017" s="2" t="s">
        <v>20465</v>
      </c>
      <c r="C20017" s="2">
        <v>47</v>
      </c>
      <c r="D20017" s="2" t="s">
        <v>494</v>
      </c>
      <c r="E20017" s="2"/>
      <c r="F20017" s="2"/>
      <c r="G20017" s="2"/>
      <c r="H20017" s="2"/>
    </row>
    <row r="20018" spans="2:8">
      <c r="B20018" s="2" t="s">
        <v>20466</v>
      </c>
      <c r="C20018" s="2">
        <v>44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51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48</v>
      </c>
      <c r="D20020" s="2" t="s">
        <v>494</v>
      </c>
      <c r="E20020" s="2"/>
      <c r="F20020" s="2"/>
      <c r="G20020" s="2"/>
      <c r="H20020" s="2"/>
    </row>
    <row r="20021" spans="2:8">
      <c r="B20021" s="2" t="s">
        <v>20469</v>
      </c>
      <c r="C20021" s="2">
        <v>47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51</v>
      </c>
      <c r="D20022" s="2" t="s">
        <v>494</v>
      </c>
      <c r="E20022" s="2"/>
      <c r="F20022" s="2"/>
      <c r="G20022" s="2"/>
      <c r="H20022" s="2"/>
    </row>
    <row r="20023" spans="2:8">
      <c r="B20023" s="2" t="s">
        <v>20471</v>
      </c>
      <c r="C20023" s="2">
        <v>44</v>
      </c>
      <c r="D20023" s="2" t="s">
        <v>494</v>
      </c>
      <c r="E20023" s="2"/>
      <c r="F20023" s="2"/>
      <c r="G20023" s="2"/>
      <c r="H20023" s="2"/>
    </row>
    <row r="20024" spans="2:8">
      <c r="B20024" s="2" t="s">
        <v>20472</v>
      </c>
      <c r="C20024" s="2">
        <v>58</v>
      </c>
      <c r="D20024" s="2" t="s">
        <v>494</v>
      </c>
      <c r="E20024" s="2"/>
      <c r="F20024" s="2"/>
      <c r="G20024" s="2"/>
      <c r="H20024" s="2"/>
    </row>
    <row r="20025" spans="2:8">
      <c r="B20025" s="2" t="s">
        <v>20473</v>
      </c>
      <c r="C20025" s="2">
        <v>56</v>
      </c>
      <c r="D20025" s="2" t="s">
        <v>494</v>
      </c>
      <c r="E20025" s="2"/>
      <c r="F20025" s="2"/>
      <c r="G20025" s="2"/>
      <c r="H20025" s="2"/>
    </row>
    <row r="20026" spans="2:8">
      <c r="B20026" s="2" t="s">
        <v>20474</v>
      </c>
      <c r="C20026" s="2">
        <v>49</v>
      </c>
      <c r="D20026" s="2" t="s">
        <v>494</v>
      </c>
      <c r="E20026" s="2"/>
      <c r="F20026" s="2"/>
      <c r="G20026" s="2"/>
      <c r="H20026" s="2"/>
    </row>
    <row r="20027" spans="2:8">
      <c r="B20027" s="2" t="s">
        <v>20475</v>
      </c>
      <c r="C20027" s="2">
        <v>50</v>
      </c>
      <c r="D20027" s="2" t="s">
        <v>494</v>
      </c>
      <c r="E20027" s="2"/>
      <c r="F20027" s="2"/>
      <c r="G20027" s="2"/>
      <c r="H20027" s="2"/>
    </row>
    <row r="20028" spans="2:8">
      <c r="B20028" s="2" t="s">
        <v>20476</v>
      </c>
      <c r="C20028" s="2">
        <v>46</v>
      </c>
      <c r="D20028" s="2" t="s">
        <v>494</v>
      </c>
      <c r="E20028" s="2"/>
      <c r="F20028" s="2"/>
      <c r="G20028" s="2"/>
      <c r="H20028" s="2"/>
    </row>
    <row r="20029" spans="2:8">
      <c r="B20029" s="2" t="s">
        <v>20477</v>
      </c>
      <c r="C20029" s="2">
        <v>49</v>
      </c>
      <c r="D20029" s="2" t="s">
        <v>494</v>
      </c>
      <c r="E20029" s="2"/>
      <c r="F20029" s="2"/>
      <c r="G20029" s="2"/>
      <c r="H20029" s="2"/>
    </row>
    <row r="20030" spans="2:8">
      <c r="B20030" s="2" t="s">
        <v>20478</v>
      </c>
      <c r="C20030" s="2">
        <v>44</v>
      </c>
      <c r="D20030" s="2" t="s">
        <v>494</v>
      </c>
      <c r="E20030" s="2"/>
      <c r="F20030" s="2"/>
      <c r="G20030" s="2"/>
      <c r="H20030" s="2"/>
    </row>
    <row r="20031" spans="2:8">
      <c r="B20031" s="2" t="s">
        <v>20479</v>
      </c>
      <c r="C20031" s="2">
        <v>49</v>
      </c>
      <c r="D20031" s="2" t="s">
        <v>494</v>
      </c>
      <c r="E20031" s="2"/>
      <c r="F20031" s="2"/>
      <c r="G20031" s="2"/>
      <c r="H20031" s="2"/>
    </row>
    <row r="20032" spans="2:8">
      <c r="B20032" s="2" t="s">
        <v>20480</v>
      </c>
      <c r="C20032" s="2">
        <v>43</v>
      </c>
      <c r="D20032" s="2" t="s">
        <v>494</v>
      </c>
      <c r="E20032" s="2"/>
      <c r="F20032" s="2"/>
      <c r="G20032" s="2"/>
      <c r="H20032" s="2"/>
    </row>
    <row r="20033" spans="2:8">
      <c r="B20033" s="2" t="s">
        <v>20481</v>
      </c>
      <c r="C20033" s="2">
        <v>49</v>
      </c>
      <c r="D20033" s="2" t="s">
        <v>494</v>
      </c>
      <c r="E20033" s="2"/>
      <c r="F20033" s="2"/>
      <c r="G20033" s="2"/>
      <c r="H20033" s="2"/>
    </row>
    <row r="20034" spans="2:8">
      <c r="B20034" s="2" t="s">
        <v>20482</v>
      </c>
      <c r="C20034" s="2">
        <v>54</v>
      </c>
      <c r="D20034" s="2" t="s">
        <v>494</v>
      </c>
      <c r="E20034" s="2"/>
      <c r="F20034" s="2"/>
      <c r="G20034" s="2"/>
      <c r="H20034" s="2"/>
    </row>
    <row r="20035" spans="2:8">
      <c r="B20035" s="2" t="s">
        <v>20483</v>
      </c>
      <c r="C20035" s="2">
        <v>54</v>
      </c>
      <c r="D20035" s="2" t="s">
        <v>494</v>
      </c>
      <c r="E20035" s="2"/>
      <c r="F20035" s="2"/>
      <c r="G20035" s="2"/>
      <c r="H20035" s="2"/>
    </row>
    <row r="20036" spans="2:8">
      <c r="B20036" s="2" t="s">
        <v>20484</v>
      </c>
      <c r="C20036" s="2">
        <v>47</v>
      </c>
      <c r="D20036" s="2" t="s">
        <v>494</v>
      </c>
      <c r="E20036" s="2"/>
      <c r="F20036" s="2"/>
      <c r="G20036" s="2"/>
      <c r="H20036" s="2"/>
    </row>
    <row r="20037" spans="2:8">
      <c r="B20037" s="2" t="s">
        <v>20485</v>
      </c>
      <c r="C20037" s="2">
        <v>50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53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47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42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45</v>
      </c>
      <c r="D20042" s="2" t="s">
        <v>494</v>
      </c>
      <c r="E20042" s="2"/>
      <c r="F20042" s="2"/>
      <c r="G20042" s="2"/>
      <c r="H20042" s="2"/>
    </row>
    <row r="20043" spans="2:8">
      <c r="B20043" s="2" t="s">
        <v>20491</v>
      </c>
      <c r="C20043" s="2">
        <v>41</v>
      </c>
      <c r="D20043" s="2" t="s">
        <v>494</v>
      </c>
      <c r="E20043" s="2"/>
      <c r="F20043" s="2"/>
      <c r="G20043" s="2"/>
      <c r="H20043" s="2"/>
    </row>
    <row r="20044" spans="2:8">
      <c r="B20044" s="2" t="s">
        <v>20492</v>
      </c>
      <c r="C20044" s="2">
        <v>49</v>
      </c>
      <c r="D20044" s="2" t="s">
        <v>494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494</v>
      </c>
      <c r="E20045" s="2"/>
      <c r="F20045" s="2"/>
      <c r="G20045" s="2"/>
      <c r="H20045" s="2"/>
    </row>
    <row r="20046" spans="2:8">
      <c r="B20046" s="2" t="s">
        <v>20494</v>
      </c>
      <c r="C20046" s="2">
        <v>39</v>
      </c>
      <c r="D20046" s="2" t="s">
        <v>494</v>
      </c>
      <c r="E20046" s="2"/>
      <c r="F20046" s="2"/>
      <c r="G20046" s="2"/>
      <c r="H20046" s="2"/>
    </row>
    <row r="20047" spans="2:8">
      <c r="B20047" s="2" t="s">
        <v>20495</v>
      </c>
      <c r="C20047" s="2">
        <v>36</v>
      </c>
      <c r="D20047" s="2" t="s">
        <v>494</v>
      </c>
      <c r="E20047" s="2"/>
      <c r="F20047" s="2"/>
      <c r="G20047" s="2"/>
      <c r="H20047" s="2"/>
    </row>
    <row r="20048" spans="2:8">
      <c r="B20048" s="2" t="s">
        <v>20496</v>
      </c>
      <c r="C20048" s="2">
        <v>69</v>
      </c>
      <c r="D20048" s="2" t="s">
        <v>494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63</v>
      </c>
      <c r="D20050" s="2" t="s">
        <v>494</v>
      </c>
      <c r="E20050" s="2"/>
      <c r="F20050" s="2"/>
      <c r="G20050" s="2"/>
      <c r="H20050" s="2"/>
    </row>
    <row r="20051" spans="2:8">
      <c r="B20051" s="2" t="s">
        <v>20499</v>
      </c>
      <c r="C20051" s="2">
        <v>57</v>
      </c>
      <c r="D20051" s="2" t="s">
        <v>494</v>
      </c>
      <c r="E20051" s="2"/>
      <c r="F20051" s="2"/>
      <c r="G20051" s="2"/>
      <c r="H20051" s="2"/>
    </row>
    <row r="20052" spans="2:8">
      <c r="B20052" s="2" t="s">
        <v>20500</v>
      </c>
      <c r="C20052" s="2">
        <v>52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50</v>
      </c>
      <c r="D20053" s="2" t="s">
        <v>494</v>
      </c>
      <c r="E20053" s="2"/>
      <c r="F20053" s="2"/>
      <c r="G20053" s="2"/>
      <c r="H20053" s="2"/>
    </row>
    <row r="20054" spans="2:8">
      <c r="B20054" s="2" t="s">
        <v>20502</v>
      </c>
      <c r="C20054" s="2">
        <v>45</v>
      </c>
      <c r="D20054" s="2" t="s">
        <v>494</v>
      </c>
      <c r="E20054" s="2"/>
      <c r="F20054" s="2"/>
      <c r="G20054" s="2"/>
      <c r="H20054" s="2"/>
    </row>
    <row r="20055" spans="2:8">
      <c r="B20055" s="2" t="s">
        <v>20503</v>
      </c>
      <c r="C20055" s="2">
        <v>46</v>
      </c>
      <c r="D20055" s="2" t="s">
        <v>494</v>
      </c>
      <c r="E20055" s="2"/>
      <c r="F20055" s="2"/>
      <c r="G20055" s="2"/>
      <c r="H20055" s="2"/>
    </row>
    <row r="20056" spans="2:8">
      <c r="B20056" s="2" t="s">
        <v>20504</v>
      </c>
      <c r="C20056" s="2">
        <v>47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50</v>
      </c>
      <c r="D20057" s="2" t="s">
        <v>494</v>
      </c>
      <c r="E20057" s="2"/>
      <c r="F20057" s="2"/>
      <c r="G20057" s="2"/>
      <c r="H20057" s="2"/>
    </row>
    <row r="20058" spans="2:8">
      <c r="B20058" s="2" t="s">
        <v>20506</v>
      </c>
      <c r="C20058" s="2">
        <v>43</v>
      </c>
      <c r="D20058" s="2" t="s">
        <v>494</v>
      </c>
      <c r="E20058" s="2"/>
      <c r="F20058" s="2"/>
      <c r="G20058" s="2"/>
      <c r="H20058" s="2"/>
    </row>
    <row r="20059" spans="2:8">
      <c r="B20059" s="2" t="s">
        <v>20507</v>
      </c>
      <c r="C20059" s="2">
        <v>40</v>
      </c>
      <c r="D20059" s="2" t="s">
        <v>494</v>
      </c>
      <c r="E20059" s="2"/>
      <c r="F20059" s="2"/>
      <c r="G20059" s="2"/>
      <c r="H20059" s="2"/>
    </row>
    <row r="20060" spans="2:8">
      <c r="B20060" s="2" t="s">
        <v>20508</v>
      </c>
      <c r="C20060" s="2">
        <v>46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38</v>
      </c>
      <c r="D20061" s="2" t="s">
        <v>494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494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494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494</v>
      </c>
      <c r="E20064" s="2"/>
      <c r="F20064" s="2"/>
      <c r="G20064" s="2"/>
      <c r="H20064" s="2"/>
    </row>
    <row r="20065" spans="2:8">
      <c r="B20065" s="2" t="s">
        <v>20513</v>
      </c>
      <c r="C20065" s="2">
        <v>54</v>
      </c>
      <c r="D20065" s="2" t="s">
        <v>494</v>
      </c>
      <c r="E20065" s="2"/>
      <c r="F20065" s="2"/>
      <c r="G20065" s="2"/>
      <c r="H20065" s="2"/>
    </row>
    <row r="20066" spans="2:8">
      <c r="B20066" s="2" t="s">
        <v>20514</v>
      </c>
      <c r="C20066" s="2">
        <v>49</v>
      </c>
      <c r="D20066" s="2" t="s">
        <v>494</v>
      </c>
      <c r="E20066" s="2"/>
      <c r="F20066" s="2"/>
      <c r="G20066" s="2"/>
      <c r="H20066" s="2"/>
    </row>
    <row r="20067" spans="2:8">
      <c r="B20067" s="2" t="s">
        <v>20515</v>
      </c>
      <c r="C20067" s="2">
        <v>53</v>
      </c>
      <c r="D20067" s="2" t="s">
        <v>494</v>
      </c>
      <c r="E20067" s="2"/>
      <c r="F20067" s="2"/>
      <c r="G20067" s="2"/>
      <c r="H20067" s="2"/>
    </row>
    <row r="20068" spans="2:8">
      <c r="B20068" s="2" t="s">
        <v>20516</v>
      </c>
      <c r="C20068" s="2">
        <v>48</v>
      </c>
      <c r="D20068" s="2" t="s">
        <v>494</v>
      </c>
      <c r="E20068" s="2"/>
      <c r="F20068" s="2"/>
      <c r="G20068" s="2"/>
      <c r="H20068" s="2"/>
    </row>
    <row r="20069" spans="2:8">
      <c r="B20069" s="2" t="s">
        <v>20517</v>
      </c>
      <c r="C20069" s="2">
        <v>47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45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60</v>
      </c>
      <c r="D20071" s="2" t="s">
        <v>494</v>
      </c>
      <c r="E20071" s="2"/>
      <c r="F20071" s="2"/>
      <c r="G20071" s="2"/>
      <c r="H20071" s="2"/>
    </row>
    <row r="20072" spans="2:8">
      <c r="B20072" s="2" t="s">
        <v>20520</v>
      </c>
      <c r="C20072" s="2">
        <v>49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43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52</v>
      </c>
      <c r="D20074" s="2" t="s">
        <v>494</v>
      </c>
      <c r="E20074" s="2"/>
      <c r="F20074" s="2"/>
      <c r="G20074" s="2"/>
      <c r="H20074" s="2"/>
    </row>
    <row r="20075" spans="2:8">
      <c r="B20075" s="2" t="s">
        <v>20523</v>
      </c>
      <c r="C20075" s="2">
        <v>48</v>
      </c>
      <c r="D20075" s="2" t="s">
        <v>494</v>
      </c>
      <c r="E20075" s="2"/>
      <c r="F20075" s="2"/>
      <c r="G20075" s="2"/>
      <c r="H20075" s="2"/>
    </row>
    <row r="20076" spans="2:8">
      <c r="B20076" s="2" t="s">
        <v>20524</v>
      </c>
      <c r="C20076" s="2">
        <v>53</v>
      </c>
      <c r="D20076" s="2" t="s">
        <v>494</v>
      </c>
      <c r="E20076" s="2"/>
      <c r="F20076" s="2"/>
      <c r="G20076" s="2"/>
      <c r="H20076" s="2"/>
    </row>
    <row r="20077" spans="2:8">
      <c r="B20077" s="2" t="s">
        <v>20525</v>
      </c>
      <c r="C20077" s="2">
        <v>48</v>
      </c>
      <c r="D20077" s="2" t="s">
        <v>494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494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494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494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494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494</v>
      </c>
      <c r="E20082" s="2"/>
      <c r="F20082" s="2"/>
      <c r="G20082" s="2"/>
      <c r="H20082" s="2"/>
    </row>
    <row r="20083" spans="2:8">
      <c r="B20083" s="2" t="s">
        <v>20531</v>
      </c>
      <c r="C20083" s="2">
        <v>45</v>
      </c>
      <c r="D20083" s="2" t="s">
        <v>494</v>
      </c>
      <c r="E20083" s="2"/>
      <c r="F20083" s="2"/>
      <c r="G20083" s="2"/>
      <c r="H20083" s="2"/>
    </row>
    <row r="20084" spans="2:8">
      <c r="B20084" s="2" t="s">
        <v>20532</v>
      </c>
      <c r="C20084" s="2">
        <v>42</v>
      </c>
      <c r="D20084" s="2" t="s">
        <v>494</v>
      </c>
      <c r="E20084" s="2"/>
      <c r="F20084" s="2"/>
      <c r="G20084" s="2"/>
      <c r="H20084" s="2"/>
    </row>
    <row r="20085" spans="2:8">
      <c r="B20085" s="2" t="s">
        <v>20533</v>
      </c>
      <c r="C20085" s="2">
        <v>52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82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494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494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44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494</v>
      </c>
      <c r="E20091" s="2"/>
      <c r="F20091" s="2"/>
      <c r="G20091" s="2"/>
      <c r="H20091" s="2"/>
    </row>
    <row r="20092" spans="2:8">
      <c r="B20092" s="2" t="s">
        <v>20540</v>
      </c>
      <c r="C20092" s="2">
        <v>41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40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51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39</v>
      </c>
      <c r="D20095" s="2" t="s">
        <v>494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494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494</v>
      </c>
      <c r="E20097" s="2"/>
      <c r="F20097" s="2"/>
      <c r="G20097" s="2"/>
      <c r="H20097" s="2"/>
    </row>
    <row r="20098" spans="2:8">
      <c r="B20098" s="2" t="s">
        <v>20546</v>
      </c>
      <c r="C20098" s="2">
        <v>52</v>
      </c>
      <c r="D20098" s="2" t="s">
        <v>494</v>
      </c>
      <c r="E20098" s="2"/>
      <c r="F20098" s="2"/>
      <c r="G20098" s="2"/>
      <c r="H20098" s="2"/>
    </row>
    <row r="20099" spans="2:8">
      <c r="B20099" s="2" t="s">
        <v>20547</v>
      </c>
      <c r="C20099" s="2">
        <v>37</v>
      </c>
      <c r="D20099" s="2" t="s">
        <v>494</v>
      </c>
      <c r="E20099" s="2"/>
      <c r="F20099" s="2"/>
      <c r="G20099" s="2"/>
      <c r="H20099" s="2"/>
    </row>
    <row r="20100" spans="2:8">
      <c r="B20100" s="2" t="s">
        <v>20548</v>
      </c>
      <c r="C20100" s="2">
        <v>53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51</v>
      </c>
      <c r="D20101" s="2" t="s">
        <v>494</v>
      </c>
      <c r="E20101" s="2"/>
      <c r="F20101" s="2"/>
      <c r="G20101" s="2"/>
      <c r="H20101" s="2"/>
    </row>
    <row r="20102" spans="2:8">
      <c r="B20102" s="2" t="s">
        <v>20550</v>
      </c>
      <c r="C20102" s="2">
        <v>45</v>
      </c>
      <c r="D20102" s="2" t="s">
        <v>494</v>
      </c>
      <c r="E20102" s="2"/>
      <c r="F20102" s="2"/>
      <c r="G20102" s="2"/>
      <c r="H20102" s="2"/>
    </row>
    <row r="20103" spans="2:8">
      <c r="B20103" s="2" t="s">
        <v>20551</v>
      </c>
      <c r="C20103" s="2">
        <v>63</v>
      </c>
      <c r="D20103" s="2" t="s">
        <v>494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494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494</v>
      </c>
      <c r="E20105" s="2"/>
      <c r="F20105" s="2"/>
      <c r="G20105" s="2"/>
      <c r="H20105" s="2"/>
    </row>
    <row r="20106" spans="2:8">
      <c r="B20106" s="2" t="s">
        <v>20554</v>
      </c>
      <c r="C20106" s="2">
        <v>41</v>
      </c>
      <c r="D20106" s="2" t="s">
        <v>494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494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494</v>
      </c>
      <c r="E20108" s="2"/>
      <c r="F20108" s="2"/>
      <c r="G20108" s="2"/>
      <c r="H20108" s="2"/>
    </row>
    <row r="20109" spans="2:8">
      <c r="B20109" s="2" t="s">
        <v>20557</v>
      </c>
      <c r="C20109" s="2">
        <v>56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49</v>
      </c>
      <c r="D20110" s="2" t="s">
        <v>494</v>
      </c>
      <c r="E20110" s="2"/>
      <c r="F20110" s="2"/>
      <c r="G20110" s="2"/>
      <c r="H20110" s="2"/>
    </row>
    <row r="20111" spans="2:8">
      <c r="B20111" s="2" t="s">
        <v>20559</v>
      </c>
      <c r="C20111" s="2">
        <v>42</v>
      </c>
      <c r="D20111" s="2" t="s">
        <v>494</v>
      </c>
      <c r="E20111" s="2"/>
      <c r="F20111" s="2"/>
      <c r="G20111" s="2"/>
      <c r="H20111" s="2"/>
    </row>
    <row r="20112" spans="2:8">
      <c r="B20112" s="2" t="s">
        <v>20560</v>
      </c>
      <c r="C20112" s="2">
        <v>47</v>
      </c>
      <c r="D20112" s="2" t="s">
        <v>494</v>
      </c>
      <c r="E20112" s="2"/>
      <c r="F20112" s="2"/>
      <c r="G20112" s="2"/>
      <c r="H20112" s="2"/>
    </row>
    <row r="20113" spans="2:8">
      <c r="B20113" s="2" t="s">
        <v>20561</v>
      </c>
      <c r="C20113" s="2">
        <v>51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55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43</v>
      </c>
      <c r="D20115" s="2" t="s">
        <v>494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494</v>
      </c>
      <c r="E20116" s="2"/>
      <c r="F20116" s="2"/>
      <c r="G20116" s="2"/>
      <c r="H20116" s="2"/>
    </row>
    <row r="20117" spans="2:8">
      <c r="B20117" s="2" t="s">
        <v>20565</v>
      </c>
      <c r="C20117" s="2">
        <v>44</v>
      </c>
      <c r="D20117" s="2" t="s">
        <v>494</v>
      </c>
      <c r="E20117" s="2"/>
      <c r="F20117" s="2"/>
      <c r="G20117" s="2"/>
      <c r="H20117" s="2"/>
    </row>
    <row r="20118" spans="2:8">
      <c r="B20118" s="2" t="s">
        <v>20566</v>
      </c>
      <c r="C20118" s="2">
        <v>73</v>
      </c>
      <c r="D20118" s="2" t="s">
        <v>494</v>
      </c>
      <c r="E20118" s="2"/>
      <c r="F20118" s="2"/>
      <c r="G20118" s="2"/>
      <c r="H20118" s="2"/>
    </row>
    <row r="20119" spans="2:8">
      <c r="B20119" s="2" t="s">
        <v>20567</v>
      </c>
      <c r="C20119" s="2">
        <v>45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55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51</v>
      </c>
      <c r="D20121" s="2" t="s">
        <v>494</v>
      </c>
      <c r="E20121" s="2"/>
      <c r="F20121" s="2"/>
      <c r="G20121" s="2"/>
      <c r="H20121" s="2"/>
    </row>
    <row r="20122" spans="2:8">
      <c r="B20122" s="2" t="s">
        <v>20570</v>
      </c>
      <c r="C20122" s="2">
        <v>52</v>
      </c>
      <c r="D20122" s="2" t="s">
        <v>494</v>
      </c>
      <c r="E20122" s="2"/>
      <c r="F20122" s="2"/>
      <c r="G20122" s="2"/>
      <c r="H20122" s="2"/>
    </row>
    <row r="20123" spans="2:8">
      <c r="B20123" s="2" t="s">
        <v>20571</v>
      </c>
      <c r="C20123" s="2">
        <v>50</v>
      </c>
      <c r="D20123" s="2" t="s">
        <v>494</v>
      </c>
      <c r="E20123" s="2"/>
      <c r="F20123" s="2"/>
      <c r="G20123" s="2"/>
      <c r="H20123" s="2"/>
    </row>
    <row r="20124" spans="2:8">
      <c r="B20124" s="2" t="s">
        <v>20572</v>
      </c>
      <c r="C20124" s="2">
        <v>49</v>
      </c>
      <c r="D20124" s="2" t="s">
        <v>494</v>
      </c>
      <c r="E20124" s="2"/>
      <c r="F20124" s="2"/>
      <c r="G20124" s="2"/>
      <c r="H20124" s="2"/>
    </row>
    <row r="20125" spans="2:8">
      <c r="B20125" s="2" t="s">
        <v>20573</v>
      </c>
      <c r="C20125" s="2">
        <v>43</v>
      </c>
      <c r="D20125" s="2" t="s">
        <v>494</v>
      </c>
      <c r="E20125" s="2"/>
      <c r="F20125" s="2"/>
      <c r="G20125" s="2"/>
      <c r="H20125" s="2"/>
    </row>
    <row r="20126" spans="2:8">
      <c r="B20126" s="2" t="s">
        <v>20574</v>
      </c>
      <c r="C20126" s="2">
        <v>16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52</v>
      </c>
      <c r="D20127" s="2" t="s">
        <v>494</v>
      </c>
      <c r="E20127" s="2"/>
      <c r="F20127" s="2"/>
      <c r="G20127" s="2"/>
      <c r="H20127" s="2"/>
    </row>
    <row r="20128" spans="2:8">
      <c r="B20128" s="2" t="s">
        <v>20576</v>
      </c>
      <c r="C20128" s="2">
        <v>62</v>
      </c>
      <c r="D20128" s="2" t="s">
        <v>494</v>
      </c>
      <c r="E20128" s="2"/>
      <c r="F20128" s="2"/>
      <c r="G20128" s="2"/>
      <c r="H20128" s="2"/>
    </row>
    <row r="20129" spans="2:8">
      <c r="B20129" s="2" t="s">
        <v>20577</v>
      </c>
      <c r="C20129" s="2">
        <v>52</v>
      </c>
      <c r="D20129" s="2" t="s">
        <v>494</v>
      </c>
      <c r="E20129" s="2"/>
      <c r="F20129" s="2"/>
      <c r="G20129" s="2"/>
      <c r="H20129" s="2"/>
    </row>
    <row r="20130" spans="2:8">
      <c r="B20130" s="2" t="s">
        <v>20578</v>
      </c>
      <c r="C20130" s="2">
        <v>54</v>
      </c>
      <c r="D20130" s="2" t="s">
        <v>494</v>
      </c>
      <c r="E20130" s="2"/>
      <c r="F20130" s="2"/>
      <c r="G20130" s="2"/>
      <c r="H20130" s="2"/>
    </row>
    <row r="20131" spans="2:8">
      <c r="B20131" s="2" t="s">
        <v>20579</v>
      </c>
      <c r="C20131" s="2">
        <v>52</v>
      </c>
      <c r="D20131" s="2" t="s">
        <v>494</v>
      </c>
      <c r="E20131" s="2"/>
      <c r="F20131" s="2"/>
      <c r="G20131" s="2"/>
      <c r="H20131" s="2"/>
    </row>
    <row r="20132" spans="2:8">
      <c r="B20132" s="2" t="s">
        <v>20580</v>
      </c>
      <c r="C20132" s="2">
        <v>58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56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52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46</v>
      </c>
      <c r="D20135" s="2" t="s">
        <v>494</v>
      </c>
      <c r="E20135" s="2"/>
      <c r="F20135" s="2"/>
      <c r="G20135" s="2"/>
      <c r="H20135" s="2"/>
    </row>
    <row r="20136" spans="2:8">
      <c r="B20136" s="2" t="s">
        <v>20584</v>
      </c>
      <c r="C20136" s="2">
        <v>43</v>
      </c>
      <c r="D20136" s="2" t="s">
        <v>494</v>
      </c>
      <c r="E20136" s="2"/>
      <c r="F20136" s="2"/>
      <c r="G20136" s="2"/>
      <c r="H20136" s="2"/>
    </row>
    <row r="20137" spans="2:8">
      <c r="B20137" s="2" t="s">
        <v>20585</v>
      </c>
      <c r="C20137" s="2">
        <v>48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55</v>
      </c>
      <c r="D20138" s="2" t="s">
        <v>494</v>
      </c>
      <c r="E20138" s="2"/>
      <c r="F20138" s="2"/>
      <c r="G20138" s="2"/>
      <c r="H20138" s="2"/>
    </row>
    <row r="20139" spans="2:8">
      <c r="B20139" s="2" t="s">
        <v>20587</v>
      </c>
      <c r="C20139" s="2">
        <v>48</v>
      </c>
      <c r="D20139" s="2" t="s">
        <v>494</v>
      </c>
      <c r="E20139" s="2"/>
      <c r="F20139" s="2"/>
      <c r="G20139" s="2"/>
      <c r="H20139" s="2"/>
    </row>
    <row r="20140" spans="2:8">
      <c r="B20140" s="2" t="s">
        <v>20588</v>
      </c>
      <c r="C20140" s="2">
        <v>45</v>
      </c>
      <c r="D20140" s="2" t="s">
        <v>494</v>
      </c>
      <c r="E20140" s="2"/>
      <c r="F20140" s="2"/>
      <c r="G20140" s="2"/>
      <c r="H20140" s="2"/>
    </row>
    <row r="20141" spans="2:8">
      <c r="B20141" s="2" t="s">
        <v>20589</v>
      </c>
      <c r="C20141" s="2">
        <v>62</v>
      </c>
      <c r="D20141" s="2" t="s">
        <v>494</v>
      </c>
      <c r="E20141" s="2"/>
      <c r="F20141" s="2"/>
      <c r="G20141" s="2"/>
      <c r="H20141" s="2"/>
    </row>
    <row r="20142" spans="2:8">
      <c r="B20142" s="2" t="s">
        <v>20590</v>
      </c>
      <c r="C20142" s="2">
        <v>53</v>
      </c>
      <c r="D20142" s="2" t="s">
        <v>494</v>
      </c>
      <c r="E20142" s="2"/>
      <c r="F20142" s="2"/>
      <c r="G20142" s="2"/>
      <c r="H20142" s="2"/>
    </row>
    <row r="20143" spans="2:8">
      <c r="B20143" s="2" t="s">
        <v>20591</v>
      </c>
      <c r="C20143" s="2">
        <v>47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41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47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62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48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48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42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61</v>
      </c>
      <c r="D20153" s="2" t="s">
        <v>494</v>
      </c>
      <c r="E20153" s="2"/>
      <c r="F20153" s="2"/>
      <c r="G20153" s="2"/>
      <c r="H20153" s="2"/>
    </row>
    <row r="20154" spans="2:8">
      <c r="B20154" s="2" t="s">
        <v>20602</v>
      </c>
      <c r="C20154" s="2">
        <v>54</v>
      </c>
      <c r="D20154" s="2" t="s">
        <v>494</v>
      </c>
      <c r="E20154" s="2"/>
      <c r="F20154" s="2"/>
      <c r="G20154" s="2"/>
      <c r="H20154" s="2"/>
    </row>
    <row r="20155" spans="2:8">
      <c r="B20155" s="2" t="s">
        <v>20603</v>
      </c>
      <c r="C20155" s="2">
        <v>43</v>
      </c>
      <c r="D20155" s="2" t="s">
        <v>494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494</v>
      </c>
      <c r="E20156" s="2"/>
      <c r="F20156" s="2"/>
      <c r="G20156" s="2"/>
      <c r="H20156" s="2"/>
    </row>
    <row r="20157" spans="2:8">
      <c r="B20157" s="2" t="s">
        <v>20605</v>
      </c>
      <c r="C20157" s="2">
        <v>47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50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57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51</v>
      </c>
      <c r="D20160" s="2" t="s">
        <v>494</v>
      </c>
      <c r="E20160" s="2"/>
      <c r="F20160" s="2"/>
      <c r="G20160" s="2"/>
      <c r="H20160" s="2"/>
    </row>
    <row r="20161" spans="2:8">
      <c r="B20161" s="2" t="s">
        <v>20609</v>
      </c>
      <c r="C20161" s="2">
        <v>48</v>
      </c>
      <c r="D20161" s="2" t="s">
        <v>494</v>
      </c>
      <c r="E20161" s="2"/>
      <c r="F20161" s="2"/>
      <c r="G20161" s="2"/>
      <c r="H20161" s="2"/>
    </row>
    <row r="20162" spans="2:8">
      <c r="B20162" s="2" t="s">
        <v>20610</v>
      </c>
      <c r="C20162" s="2">
        <v>44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51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494</v>
      </c>
      <c r="E20164" s="2"/>
      <c r="F20164" s="2"/>
      <c r="G20164" s="2"/>
      <c r="H20164" s="2"/>
    </row>
    <row r="20165" spans="2:8">
      <c r="B20165" s="2" t="s">
        <v>20613</v>
      </c>
      <c r="C20165" s="2">
        <v>17</v>
      </c>
      <c r="D20165" s="2" t="s">
        <v>494</v>
      </c>
      <c r="E20165" s="2"/>
      <c r="F20165" s="2"/>
      <c r="G20165" s="2"/>
      <c r="H20165" s="2"/>
    </row>
    <row r="20166" spans="2:8">
      <c r="B20166" s="2" t="s">
        <v>20614</v>
      </c>
      <c r="C20166" s="2">
        <v>53</v>
      </c>
      <c r="D20166" s="2" t="s">
        <v>494</v>
      </c>
      <c r="E20166" s="2"/>
      <c r="F20166" s="2"/>
      <c r="G20166" s="2"/>
      <c r="H20166" s="2"/>
    </row>
    <row r="20167" spans="2:8">
      <c r="B20167" s="2" t="s">
        <v>20615</v>
      </c>
      <c r="C20167" s="2">
        <v>45</v>
      </c>
      <c r="D20167" s="2" t="s">
        <v>494</v>
      </c>
      <c r="E20167" s="2"/>
      <c r="F20167" s="2"/>
      <c r="G20167" s="2"/>
      <c r="H20167" s="2"/>
    </row>
    <row r="20168" spans="2:8">
      <c r="B20168" s="2" t="s">
        <v>20616</v>
      </c>
      <c r="C20168" s="2">
        <v>53</v>
      </c>
      <c r="D20168" s="2" t="s">
        <v>494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494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494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494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494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494</v>
      </c>
      <c r="E20173" s="2"/>
      <c r="F20173" s="2"/>
      <c r="G20173" s="2"/>
      <c r="H20173" s="2"/>
    </row>
    <row r="20174" spans="2:8">
      <c r="B20174" s="2" t="s">
        <v>20622</v>
      </c>
      <c r="C20174" s="2">
        <v>44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43</v>
      </c>
      <c r="D20175" s="2" t="s">
        <v>494</v>
      </c>
      <c r="E20175" s="2"/>
      <c r="F20175" s="2"/>
      <c r="G20175" s="2"/>
      <c r="H20175" s="2"/>
    </row>
    <row r="20176" spans="2:8">
      <c r="B20176" s="2" t="s">
        <v>20624</v>
      </c>
      <c r="C20176" s="2">
        <v>39</v>
      </c>
      <c r="D20176" s="2" t="s">
        <v>494</v>
      </c>
      <c r="E20176" s="2"/>
      <c r="F20176" s="2"/>
      <c r="G20176" s="2"/>
      <c r="H20176" s="2"/>
    </row>
    <row r="20177" spans="2:8">
      <c r="B20177" s="2" t="s">
        <v>20625</v>
      </c>
      <c r="C20177" s="2">
        <v>46</v>
      </c>
      <c r="D20177" s="2" t="s">
        <v>494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494</v>
      </c>
      <c r="E20178" s="2"/>
      <c r="F20178" s="2"/>
      <c r="G20178" s="2"/>
      <c r="H20178" s="2"/>
    </row>
    <row r="20179" spans="2:8">
      <c r="B20179" s="2" t="s">
        <v>20627</v>
      </c>
      <c r="C20179" s="2">
        <v>44</v>
      </c>
      <c r="D20179" s="2" t="s">
        <v>494</v>
      </c>
      <c r="E20179" s="2"/>
      <c r="F20179" s="2"/>
      <c r="G20179" s="2"/>
      <c r="H20179" s="2"/>
    </row>
    <row r="20180" spans="2:8">
      <c r="B20180" s="2" t="s">
        <v>20628</v>
      </c>
      <c r="C20180" s="2">
        <v>44</v>
      </c>
      <c r="D20180" s="2" t="s">
        <v>494</v>
      </c>
      <c r="E20180" s="2"/>
      <c r="F20180" s="2"/>
      <c r="G20180" s="2"/>
      <c r="H20180" s="2"/>
    </row>
    <row r="20181" spans="2:8">
      <c r="B20181" s="2" t="s">
        <v>20629</v>
      </c>
      <c r="C20181" s="2">
        <v>43</v>
      </c>
      <c r="D20181" s="2" t="s">
        <v>494</v>
      </c>
      <c r="E20181" s="2"/>
      <c r="F20181" s="2"/>
      <c r="G20181" s="2"/>
      <c r="H20181" s="2"/>
    </row>
    <row r="20182" spans="2:8">
      <c r="B20182" s="2" t="s">
        <v>20630</v>
      </c>
      <c r="C20182" s="2">
        <v>54</v>
      </c>
      <c r="D20182" s="2" t="s">
        <v>494</v>
      </c>
      <c r="E20182" s="2"/>
      <c r="F20182" s="2"/>
      <c r="G20182" s="2"/>
      <c r="H20182" s="2"/>
    </row>
    <row r="20183" spans="2:8">
      <c r="B20183" s="2" t="s">
        <v>20631</v>
      </c>
      <c r="C20183" s="2">
        <v>65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53</v>
      </c>
      <c r="D20185" s="2" t="s">
        <v>494</v>
      </c>
      <c r="E20185" s="2"/>
      <c r="F20185" s="2"/>
      <c r="G20185" s="2"/>
      <c r="H20185" s="2"/>
    </row>
    <row r="20186" spans="2:8">
      <c r="B20186" s="2" t="s">
        <v>20634</v>
      </c>
      <c r="C20186" s="2">
        <v>37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42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57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41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52</v>
      </c>
      <c r="D20190" s="2" t="s">
        <v>494</v>
      </c>
      <c r="E20190" s="2"/>
      <c r="F20190" s="2"/>
      <c r="G20190" s="2"/>
      <c r="H20190" s="2"/>
    </row>
    <row r="20191" spans="2:8">
      <c r="B20191" s="2" t="s">
        <v>20639</v>
      </c>
      <c r="C20191" s="2">
        <v>47</v>
      </c>
      <c r="D20191" s="2" t="s">
        <v>494</v>
      </c>
      <c r="E20191" s="2"/>
      <c r="F20191" s="2"/>
      <c r="G20191" s="2"/>
      <c r="H20191" s="2"/>
    </row>
    <row r="20192" spans="2:8">
      <c r="B20192" s="2" t="s">
        <v>20640</v>
      </c>
      <c r="C20192" s="2">
        <v>47</v>
      </c>
      <c r="D20192" s="2" t="s">
        <v>494</v>
      </c>
      <c r="E20192" s="2"/>
      <c r="F20192" s="2"/>
      <c r="G20192" s="2"/>
      <c r="H20192" s="2"/>
    </row>
    <row r="20193" spans="2:8">
      <c r="B20193" s="2" t="s">
        <v>20641</v>
      </c>
      <c r="C20193" s="2">
        <v>45</v>
      </c>
      <c r="D20193" s="2" t="s">
        <v>494</v>
      </c>
      <c r="E20193" s="2"/>
      <c r="F20193" s="2"/>
      <c r="G20193" s="2"/>
      <c r="H20193" s="2"/>
    </row>
    <row r="20194" spans="2:8">
      <c r="B20194" s="2" t="s">
        <v>20642</v>
      </c>
      <c r="C20194" s="2">
        <v>41</v>
      </c>
      <c r="D20194" s="2" t="s">
        <v>494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46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36</v>
      </c>
      <c r="D20198" s="2" t="s">
        <v>494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494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494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41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54</v>
      </c>
      <c r="D20203" s="2" t="s">
        <v>494</v>
      </c>
      <c r="E20203" s="2"/>
      <c r="F20203" s="2"/>
      <c r="G20203" s="2"/>
      <c r="H20203" s="2"/>
    </row>
    <row r="20204" spans="2:8">
      <c r="B20204" s="2" t="s">
        <v>20652</v>
      </c>
      <c r="C20204" s="2">
        <v>48</v>
      </c>
      <c r="D20204" s="2" t="s">
        <v>494</v>
      </c>
      <c r="E20204" s="2"/>
      <c r="F20204" s="2"/>
      <c r="G20204" s="2"/>
      <c r="H20204" s="2"/>
    </row>
    <row r="20205" spans="2:8">
      <c r="B20205" s="2" t="s">
        <v>20653</v>
      </c>
      <c r="C20205" s="2">
        <v>47</v>
      </c>
      <c r="D20205" s="2" t="s">
        <v>494</v>
      </c>
      <c r="E20205" s="2"/>
      <c r="F20205" s="2"/>
      <c r="G20205" s="2"/>
      <c r="H20205" s="2"/>
    </row>
    <row r="20206" spans="2:8">
      <c r="B20206" s="2" t="s">
        <v>20654</v>
      </c>
      <c r="C20206" s="2">
        <v>38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49</v>
      </c>
      <c r="D20209" s="2" t="s">
        <v>494</v>
      </c>
      <c r="E20209" s="2"/>
      <c r="F20209" s="2"/>
      <c r="G20209" s="2"/>
      <c r="H20209" s="2"/>
    </row>
    <row r="20210" spans="2:8">
      <c r="B20210" s="2" t="s">
        <v>20658</v>
      </c>
      <c r="C20210" s="2">
        <v>41</v>
      </c>
      <c r="D20210" s="2" t="s">
        <v>494</v>
      </c>
      <c r="E20210" s="2"/>
      <c r="F20210" s="2"/>
      <c r="G20210" s="2"/>
      <c r="H20210" s="2"/>
    </row>
    <row r="20211" spans="2:8">
      <c r="B20211" s="2" t="s">
        <v>20659</v>
      </c>
      <c r="C20211" s="2">
        <v>48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46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40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51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43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48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56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44</v>
      </c>
      <c r="D20218" s="2" t="s">
        <v>494</v>
      </c>
      <c r="E20218" s="2"/>
      <c r="F20218" s="2"/>
      <c r="G20218" s="2"/>
      <c r="H20218" s="2"/>
    </row>
    <row r="20219" spans="2:8">
      <c r="B20219" s="2" t="s">
        <v>20667</v>
      </c>
      <c r="C20219" s="2">
        <v>53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48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52</v>
      </c>
      <c r="D20224" s="2" t="s">
        <v>494</v>
      </c>
      <c r="E20224" s="2"/>
      <c r="F20224" s="2"/>
      <c r="G20224" s="2"/>
      <c r="H20224" s="2"/>
    </row>
    <row r="20225" spans="2:8">
      <c r="B20225" s="2" t="s">
        <v>20673</v>
      </c>
      <c r="C20225" s="2">
        <v>51</v>
      </c>
      <c r="D20225" s="2" t="s">
        <v>494</v>
      </c>
      <c r="E20225" s="2"/>
      <c r="F20225" s="2"/>
      <c r="G20225" s="2"/>
      <c r="H20225" s="2"/>
    </row>
    <row r="20226" spans="2:8">
      <c r="B20226" s="2" t="s">
        <v>20674</v>
      </c>
      <c r="C20226" s="2">
        <v>54</v>
      </c>
      <c r="D20226" s="2" t="s">
        <v>494</v>
      </c>
      <c r="E20226" s="2"/>
      <c r="F20226" s="2"/>
      <c r="G20226" s="2"/>
      <c r="H20226" s="2"/>
    </row>
    <row r="20227" spans="2:8">
      <c r="B20227" s="2" t="s">
        <v>20675</v>
      </c>
      <c r="C20227" s="2">
        <v>50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44</v>
      </c>
      <c r="D20228" s="2" t="s">
        <v>494</v>
      </c>
      <c r="E20228" s="2"/>
      <c r="F20228" s="2"/>
      <c r="G20228" s="2"/>
      <c r="H20228" s="2"/>
    </row>
    <row r="20229" spans="2:8">
      <c r="B20229" s="2" t="s">
        <v>20677</v>
      </c>
      <c r="C20229" s="2">
        <v>38</v>
      </c>
      <c r="D20229" s="2" t="s">
        <v>494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494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494</v>
      </c>
      <c r="E20231" s="2"/>
      <c r="F20231" s="2"/>
      <c r="G20231" s="2"/>
      <c r="H20231" s="2"/>
    </row>
    <row r="20232" spans="2:8">
      <c r="B20232" s="2" t="s">
        <v>20680</v>
      </c>
      <c r="C20232" s="2">
        <v>20</v>
      </c>
      <c r="D20232" s="2" t="s">
        <v>494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494</v>
      </c>
      <c r="E20233" s="2"/>
      <c r="F20233" s="2"/>
      <c r="G20233" s="2"/>
      <c r="H20233" s="2"/>
    </row>
    <row r="20234" spans="2:8">
      <c r="B20234" s="2" t="s">
        <v>20682</v>
      </c>
      <c r="C20234" s="2">
        <v>46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52</v>
      </c>
      <c r="D20235" s="2" t="s">
        <v>494</v>
      </c>
      <c r="E20235" s="2"/>
      <c r="F20235" s="2"/>
      <c r="G20235" s="2"/>
      <c r="H20235" s="2"/>
    </row>
    <row r="20236" spans="2:8">
      <c r="B20236" s="2" t="s">
        <v>20684</v>
      </c>
      <c r="C20236" s="2">
        <v>56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51</v>
      </c>
      <c r="D20237" s="2" t="s">
        <v>494</v>
      </c>
      <c r="E20237" s="2"/>
      <c r="F20237" s="2"/>
      <c r="G20237" s="2"/>
      <c r="H20237" s="2"/>
    </row>
    <row r="20238" spans="2:8">
      <c r="B20238" s="2" t="s">
        <v>20686</v>
      </c>
      <c r="C20238" s="2">
        <v>46</v>
      </c>
      <c r="D20238" s="2" t="s">
        <v>494</v>
      </c>
      <c r="E20238" s="2"/>
      <c r="F20238" s="2"/>
      <c r="G20238" s="2"/>
      <c r="H20238" s="2"/>
    </row>
    <row r="20239" spans="2:8">
      <c r="B20239" s="2" t="s">
        <v>20687</v>
      </c>
      <c r="C20239" s="2">
        <v>42</v>
      </c>
      <c r="D20239" s="2" t="s">
        <v>494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62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128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56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59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54</v>
      </c>
      <c r="D20245" s="2" t="s">
        <v>494</v>
      </c>
      <c r="E20245" s="2"/>
      <c r="F20245" s="2"/>
      <c r="G20245" s="2"/>
      <c r="H20245" s="2"/>
    </row>
    <row r="20246" spans="2:8">
      <c r="B20246" s="2" t="s">
        <v>20694</v>
      </c>
      <c r="C20246" s="2">
        <v>55</v>
      </c>
      <c r="D20246" s="2" t="s">
        <v>494</v>
      </c>
      <c r="E20246" s="2"/>
      <c r="F20246" s="2"/>
      <c r="G20246" s="2"/>
      <c r="H20246" s="2"/>
    </row>
    <row r="20247" spans="2:8">
      <c r="B20247" s="2" t="s">
        <v>20695</v>
      </c>
      <c r="C20247" s="2">
        <v>50</v>
      </c>
      <c r="D20247" s="2" t="s">
        <v>494</v>
      </c>
      <c r="E20247" s="2"/>
      <c r="F20247" s="2"/>
      <c r="G20247" s="2"/>
      <c r="H20247" s="2"/>
    </row>
    <row r="20248" spans="2:8">
      <c r="B20248" s="2" t="s">
        <v>20696</v>
      </c>
      <c r="C20248" s="2">
        <v>48</v>
      </c>
      <c r="D20248" s="2" t="s">
        <v>494</v>
      </c>
      <c r="E20248" s="2"/>
      <c r="F20248" s="2"/>
      <c r="G20248" s="2"/>
      <c r="H20248" s="2"/>
    </row>
    <row r="20249" spans="2:8">
      <c r="B20249" s="2" t="s">
        <v>20697</v>
      </c>
      <c r="C20249" s="2">
        <v>45</v>
      </c>
      <c r="D20249" s="2" t="s">
        <v>494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40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41</v>
      </c>
      <c r="D20252" s="2" t="s">
        <v>494</v>
      </c>
      <c r="E20252" s="2"/>
      <c r="F20252" s="2"/>
      <c r="G20252" s="2"/>
      <c r="H20252" s="2"/>
    </row>
    <row r="20253" spans="2:8">
      <c r="B20253" s="2" t="s">
        <v>20701</v>
      </c>
      <c r="C20253" s="2">
        <v>38</v>
      </c>
      <c r="D20253" s="2" t="s">
        <v>494</v>
      </c>
      <c r="E20253" s="2"/>
      <c r="F20253" s="2"/>
      <c r="G20253" s="2"/>
      <c r="H20253" s="2"/>
    </row>
    <row r="20254" spans="2:8">
      <c r="B20254" s="2" t="s">
        <v>20702</v>
      </c>
      <c r="C20254" s="2">
        <v>50</v>
      </c>
      <c r="D20254" s="2" t="s">
        <v>494</v>
      </c>
      <c r="E20254" s="2"/>
      <c r="F20254" s="2"/>
      <c r="G20254" s="2"/>
      <c r="H20254" s="2"/>
    </row>
    <row r="20255" spans="2:8">
      <c r="B20255" s="2" t="s">
        <v>20703</v>
      </c>
      <c r="C20255" s="2">
        <v>55</v>
      </c>
      <c r="D20255" s="2" t="s">
        <v>494</v>
      </c>
      <c r="E20255" s="2"/>
      <c r="F20255" s="2"/>
      <c r="G20255" s="2"/>
      <c r="H20255" s="2"/>
    </row>
    <row r="20256" spans="2:8">
      <c r="B20256" s="2" t="s">
        <v>20704</v>
      </c>
      <c r="C20256" s="2">
        <v>49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57</v>
      </c>
      <c r="D20257" s="2" t="s">
        <v>494</v>
      </c>
      <c r="E20257" s="2"/>
      <c r="F20257" s="2"/>
      <c r="G20257" s="2"/>
      <c r="H20257" s="2"/>
    </row>
    <row r="20258" spans="2:8">
      <c r="B20258" s="2" t="s">
        <v>20706</v>
      </c>
      <c r="C20258" s="2">
        <v>52</v>
      </c>
      <c r="D20258" s="2" t="s">
        <v>494</v>
      </c>
      <c r="E20258" s="2"/>
      <c r="F20258" s="2"/>
      <c r="G20258" s="2"/>
      <c r="H20258" s="2"/>
    </row>
    <row r="20259" spans="2:8">
      <c r="B20259" s="2" t="s">
        <v>20707</v>
      </c>
      <c r="C20259" s="2">
        <v>48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46</v>
      </c>
      <c r="D20260" s="2" t="s">
        <v>494</v>
      </c>
      <c r="E20260" s="2"/>
      <c r="F20260" s="2"/>
      <c r="G20260" s="2"/>
      <c r="H20260" s="2"/>
    </row>
    <row r="20261" spans="2:8">
      <c r="B20261" s="2" t="s">
        <v>20709</v>
      </c>
      <c r="C20261" s="2">
        <v>46</v>
      </c>
      <c r="D20261" s="2" t="s">
        <v>494</v>
      </c>
      <c r="E20261" s="2"/>
      <c r="F20261" s="2"/>
      <c r="G20261" s="2"/>
      <c r="H20261" s="2"/>
    </row>
    <row r="20262" spans="2:8">
      <c r="B20262" s="2" t="s">
        <v>20710</v>
      </c>
      <c r="C20262" s="2">
        <v>44</v>
      </c>
      <c r="D20262" s="2" t="s">
        <v>494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494</v>
      </c>
      <c r="E20263" s="2"/>
      <c r="F20263" s="2"/>
      <c r="G20263" s="2"/>
      <c r="H20263" s="2"/>
    </row>
    <row r="20264" spans="2:8">
      <c r="B20264" s="2" t="s">
        <v>20712</v>
      </c>
      <c r="C20264" s="2">
        <v>48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56</v>
      </c>
      <c r="D20265" s="2" t="s">
        <v>494</v>
      </c>
      <c r="E20265" s="2"/>
      <c r="F20265" s="2"/>
      <c r="G20265" s="2"/>
      <c r="H20265" s="2"/>
    </row>
    <row r="20266" spans="2:8">
      <c r="B20266" s="2" t="s">
        <v>20714</v>
      </c>
      <c r="C20266" s="2">
        <v>47</v>
      </c>
      <c r="D20266" s="2" t="s">
        <v>494</v>
      </c>
      <c r="E20266" s="2"/>
      <c r="F20266" s="2"/>
      <c r="G20266" s="2"/>
      <c r="H20266" s="2"/>
    </row>
    <row r="20267" spans="2:8">
      <c r="B20267" s="2" t="s">
        <v>20715</v>
      </c>
      <c r="C20267" s="2">
        <v>49</v>
      </c>
      <c r="D20267" s="2" t="s">
        <v>494</v>
      </c>
      <c r="E20267" s="2"/>
      <c r="F20267" s="2"/>
      <c r="G20267" s="2"/>
      <c r="H20267" s="2"/>
    </row>
    <row r="20268" spans="2:8">
      <c r="B20268" s="2" t="s">
        <v>20716</v>
      </c>
      <c r="C20268" s="2">
        <v>44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45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51</v>
      </c>
      <c r="D20270" s="2" t="s">
        <v>494</v>
      </c>
      <c r="E20270" s="2"/>
      <c r="F20270" s="2"/>
      <c r="G20270" s="2"/>
      <c r="H20270" s="2"/>
    </row>
    <row r="20271" spans="2:8">
      <c r="B20271" s="2" t="s">
        <v>20719</v>
      </c>
      <c r="C20271" s="2">
        <v>44</v>
      </c>
      <c r="D20271" s="2" t="s">
        <v>494</v>
      </c>
      <c r="E20271" s="2"/>
      <c r="F20271" s="2"/>
      <c r="G20271" s="2"/>
      <c r="H20271" s="2"/>
    </row>
    <row r="20272" spans="2:8">
      <c r="B20272" s="2" t="s">
        <v>20720</v>
      </c>
      <c r="C20272" s="2">
        <v>40</v>
      </c>
      <c r="D20272" s="2" t="s">
        <v>494</v>
      </c>
      <c r="E20272" s="2"/>
      <c r="F20272" s="2"/>
      <c r="G20272" s="2"/>
      <c r="H20272" s="2"/>
    </row>
    <row r="20273" spans="2:8">
      <c r="B20273" s="2" t="s">
        <v>20721</v>
      </c>
      <c r="C20273" s="2">
        <v>51</v>
      </c>
      <c r="D20273" s="2" t="s">
        <v>494</v>
      </c>
      <c r="E20273" s="2"/>
      <c r="F20273" s="2"/>
      <c r="G20273" s="2"/>
      <c r="H20273" s="2"/>
    </row>
    <row r="20274" spans="2:8">
      <c r="B20274" s="2" t="s">
        <v>20722</v>
      </c>
      <c r="C20274" s="2">
        <v>48</v>
      </c>
      <c r="D20274" s="2" t="s">
        <v>494</v>
      </c>
      <c r="E20274" s="2"/>
      <c r="F20274" s="2"/>
      <c r="G20274" s="2"/>
      <c r="H20274" s="2"/>
    </row>
    <row r="20275" spans="2:8">
      <c r="B20275" s="2" t="s">
        <v>20723</v>
      </c>
      <c r="C20275" s="2">
        <v>11</v>
      </c>
      <c r="D20275" s="2" t="s">
        <v>494</v>
      </c>
      <c r="E20275" s="2"/>
      <c r="F20275" s="2"/>
      <c r="G20275" s="2"/>
      <c r="H20275" s="2"/>
    </row>
    <row r="20276" spans="2:8">
      <c r="B20276" s="2" t="s">
        <v>20724</v>
      </c>
      <c r="C20276" s="2">
        <v>12</v>
      </c>
      <c r="D20276" s="2" t="s">
        <v>494</v>
      </c>
      <c r="E20276" s="2"/>
      <c r="F20276" s="2"/>
      <c r="G20276" s="2"/>
      <c r="H20276" s="2"/>
    </row>
    <row r="20277" spans="2:8">
      <c r="B20277" s="2" t="s">
        <v>20725</v>
      </c>
      <c r="C20277" s="2">
        <v>52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40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40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50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45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40</v>
      </c>
      <c r="D20285" s="2" t="s">
        <v>494</v>
      </c>
      <c r="E20285" s="2"/>
      <c r="F20285" s="2"/>
      <c r="G20285" s="2"/>
      <c r="H20285" s="2"/>
    </row>
    <row r="20286" spans="2:8">
      <c r="B20286" s="2" t="s">
        <v>20734</v>
      </c>
      <c r="C20286" s="2">
        <v>39</v>
      </c>
      <c r="D20286" s="2" t="s">
        <v>494</v>
      </c>
      <c r="E20286" s="2"/>
      <c r="F20286" s="2"/>
      <c r="G20286" s="2"/>
      <c r="H20286" s="2"/>
    </row>
    <row r="20287" spans="2:8">
      <c r="B20287" s="2" t="s">
        <v>20735</v>
      </c>
      <c r="C20287" s="2">
        <v>50</v>
      </c>
      <c r="D20287" s="2" t="s">
        <v>494</v>
      </c>
      <c r="E20287" s="2"/>
      <c r="F20287" s="2"/>
      <c r="G20287" s="2"/>
      <c r="H20287" s="2"/>
    </row>
    <row r="20288" spans="2:8">
      <c r="B20288" s="2" t="s">
        <v>20736</v>
      </c>
      <c r="C20288" s="2">
        <v>46</v>
      </c>
      <c r="D20288" s="2" t="s">
        <v>494</v>
      </c>
      <c r="E20288" s="2"/>
      <c r="F20288" s="2"/>
      <c r="G20288" s="2"/>
      <c r="H20288" s="2"/>
    </row>
    <row r="20289" spans="2:8">
      <c r="B20289" s="2" t="s">
        <v>20737</v>
      </c>
      <c r="C20289" s="2">
        <v>47</v>
      </c>
      <c r="D20289" s="2" t="s">
        <v>494</v>
      </c>
      <c r="E20289" s="2"/>
      <c r="F20289" s="2"/>
      <c r="G20289" s="2"/>
      <c r="H20289" s="2"/>
    </row>
    <row r="20290" spans="2:8">
      <c r="B20290" s="2" t="s">
        <v>20738</v>
      </c>
      <c r="C20290" s="2">
        <v>46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47</v>
      </c>
      <c r="D20292" s="2" t="s">
        <v>494</v>
      </c>
      <c r="E20292" s="2"/>
      <c r="F20292" s="2"/>
      <c r="G20292" s="2"/>
      <c r="H20292" s="2"/>
    </row>
    <row r="20293" spans="2:8">
      <c r="B20293" s="2" t="s">
        <v>20741</v>
      </c>
      <c r="C20293" s="2">
        <v>42</v>
      </c>
      <c r="D20293" s="2" t="s">
        <v>494</v>
      </c>
      <c r="E20293" s="2"/>
      <c r="F20293" s="2"/>
      <c r="G20293" s="2"/>
      <c r="H20293" s="2"/>
    </row>
    <row r="20294" spans="2:8">
      <c r="B20294" s="2" t="s">
        <v>20742</v>
      </c>
      <c r="C20294" s="2">
        <v>77</v>
      </c>
      <c r="D20294" s="2" t="s">
        <v>494</v>
      </c>
      <c r="E20294" s="2"/>
      <c r="F20294" s="2"/>
      <c r="G20294" s="2"/>
      <c r="H20294" s="2"/>
    </row>
    <row r="20295" spans="2:8">
      <c r="B20295" s="2" t="s">
        <v>20743</v>
      </c>
      <c r="C20295" s="2">
        <v>44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33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494</v>
      </c>
      <c r="E20297" s="2"/>
      <c r="F20297" s="2"/>
      <c r="G20297" s="2"/>
      <c r="H20297" s="2"/>
    </row>
    <row r="20298" spans="2:8">
      <c r="B20298" s="2" t="s">
        <v>20746</v>
      </c>
      <c r="C20298" s="2">
        <v>43</v>
      </c>
      <c r="D20298" s="2" t="s">
        <v>494</v>
      </c>
      <c r="E20298" s="2"/>
      <c r="F20298" s="2"/>
      <c r="G20298" s="2"/>
      <c r="H20298" s="2"/>
    </row>
    <row r="20299" spans="2:8">
      <c r="B20299" s="2" t="s">
        <v>20747</v>
      </c>
      <c r="C20299" s="2">
        <v>40</v>
      </c>
      <c r="D20299" s="2" t="s">
        <v>494</v>
      </c>
      <c r="E20299" s="2"/>
      <c r="F20299" s="2"/>
      <c r="G20299" s="2"/>
      <c r="H20299" s="2"/>
    </row>
    <row r="20300" spans="2:8">
      <c r="B20300" s="2" t="s">
        <v>20748</v>
      </c>
      <c r="C20300" s="2">
        <v>38</v>
      </c>
      <c r="D20300" s="2" t="s">
        <v>494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494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494</v>
      </c>
      <c r="E20302" s="2"/>
      <c r="F20302" s="2"/>
      <c r="G20302" s="2"/>
      <c r="H20302" s="2"/>
    </row>
    <row r="20303" spans="2:8">
      <c r="B20303" s="2" t="s">
        <v>20751</v>
      </c>
      <c r="C20303" s="2">
        <v>50</v>
      </c>
      <c r="D20303" s="2" t="s">
        <v>494</v>
      </c>
      <c r="E20303" s="2"/>
      <c r="F20303" s="2"/>
      <c r="G20303" s="2"/>
      <c r="H20303" s="2"/>
    </row>
    <row r="20304" spans="2:8">
      <c r="B20304" s="2" t="s">
        <v>20752</v>
      </c>
      <c r="C20304" s="2">
        <v>44</v>
      </c>
      <c r="D20304" s="2" t="s">
        <v>494</v>
      </c>
      <c r="E20304" s="2"/>
      <c r="F20304" s="2"/>
      <c r="G20304" s="2"/>
      <c r="H20304" s="2"/>
    </row>
    <row r="20305" spans="2:8">
      <c r="B20305" s="2" t="s">
        <v>20753</v>
      </c>
      <c r="C20305" s="2">
        <v>45</v>
      </c>
      <c r="D20305" s="2" t="s">
        <v>494</v>
      </c>
      <c r="E20305" s="2"/>
      <c r="F20305" s="2"/>
      <c r="G20305" s="2"/>
      <c r="H20305" s="2"/>
    </row>
    <row r="20306" spans="2:8">
      <c r="B20306" s="2" t="s">
        <v>20754</v>
      </c>
      <c r="C20306" s="2">
        <v>57</v>
      </c>
      <c r="D20306" s="2" t="s">
        <v>494</v>
      </c>
      <c r="E20306" s="2"/>
      <c r="F20306" s="2"/>
      <c r="G20306" s="2"/>
      <c r="H20306" s="2"/>
    </row>
    <row r="20307" spans="2:8">
      <c r="B20307" s="2" t="s">
        <v>20755</v>
      </c>
      <c r="C20307" s="2">
        <v>49</v>
      </c>
      <c r="D20307" s="2" t="s">
        <v>494</v>
      </c>
      <c r="E20307" s="2"/>
      <c r="F20307" s="2"/>
      <c r="G20307" s="2"/>
      <c r="H20307" s="2"/>
    </row>
    <row r="20308" spans="2:8">
      <c r="B20308" s="2" t="s">
        <v>20756</v>
      </c>
      <c r="C20308" s="2">
        <v>59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53</v>
      </c>
      <c r="D20309" s="2" t="s">
        <v>494</v>
      </c>
      <c r="E20309" s="2"/>
      <c r="F20309" s="2"/>
      <c r="G20309" s="2"/>
      <c r="H20309" s="2"/>
    </row>
    <row r="20310" spans="2:8">
      <c r="B20310" s="2" t="s">
        <v>20758</v>
      </c>
      <c r="C20310" s="2">
        <v>44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48</v>
      </c>
      <c r="D20311" s="2" t="s">
        <v>494</v>
      </c>
      <c r="E20311" s="2"/>
      <c r="F20311" s="2"/>
      <c r="G20311" s="2"/>
      <c r="H20311" s="2"/>
    </row>
    <row r="20312" spans="2:8">
      <c r="B20312" s="2" t="s">
        <v>20760</v>
      </c>
      <c r="C20312" s="2">
        <v>38</v>
      </c>
      <c r="D20312" s="2" t="s">
        <v>494</v>
      </c>
      <c r="E20312" s="2"/>
      <c r="F20312" s="2"/>
      <c r="G20312" s="2"/>
      <c r="H20312" s="2"/>
    </row>
    <row r="20313" spans="2:8">
      <c r="B20313" s="2" t="s">
        <v>20761</v>
      </c>
      <c r="C20313" s="2">
        <v>38</v>
      </c>
      <c r="D20313" s="2" t="s">
        <v>494</v>
      </c>
      <c r="E20313" s="2"/>
      <c r="F20313" s="2"/>
      <c r="G20313" s="2"/>
      <c r="H20313" s="2"/>
    </row>
    <row r="20314" spans="2:8">
      <c r="B20314" s="2" t="s">
        <v>20762</v>
      </c>
      <c r="C20314" s="2">
        <v>54</v>
      </c>
      <c r="D20314" s="2" t="s">
        <v>494</v>
      </c>
      <c r="E20314" s="2"/>
      <c r="F20314" s="2"/>
      <c r="G20314" s="2"/>
      <c r="H20314" s="2"/>
    </row>
    <row r="20315" spans="2:8">
      <c r="B20315" s="2" t="s">
        <v>20763</v>
      </c>
      <c r="C20315" s="2">
        <v>48</v>
      </c>
      <c r="D20315" s="2" t="s">
        <v>494</v>
      </c>
      <c r="E20315" s="2"/>
      <c r="F20315" s="2"/>
      <c r="G20315" s="2"/>
      <c r="H20315" s="2"/>
    </row>
    <row r="20316" spans="2:8">
      <c r="B20316" s="2" t="s">
        <v>20764</v>
      </c>
      <c r="C20316" s="2">
        <v>46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41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42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48</v>
      </c>
      <c r="D20319" s="2" t="s">
        <v>494</v>
      </c>
      <c r="E20319" s="2"/>
      <c r="F20319" s="2"/>
      <c r="G20319" s="2"/>
      <c r="H20319" s="2"/>
    </row>
    <row r="20320" spans="2:8">
      <c r="B20320" s="2" t="s">
        <v>20768</v>
      </c>
      <c r="C20320" s="2">
        <v>44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48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48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48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41</v>
      </c>
      <c r="D20325" s="2" t="s">
        <v>494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45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41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58</v>
      </c>
      <c r="D20329" s="2" t="s">
        <v>494</v>
      </c>
      <c r="E20329" s="2"/>
      <c r="F20329" s="2"/>
      <c r="G20329" s="2"/>
      <c r="H20329" s="2"/>
    </row>
    <row r="20330" spans="2:8">
      <c r="B20330" s="2" t="s">
        <v>20778</v>
      </c>
      <c r="C20330" s="2">
        <v>61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46</v>
      </c>
      <c r="D20331" s="2" t="s">
        <v>494</v>
      </c>
      <c r="E20331" s="2"/>
      <c r="F20331" s="2"/>
      <c r="G20331" s="2"/>
      <c r="H20331" s="2"/>
    </row>
    <row r="20332" spans="2:8">
      <c r="B20332" s="2" t="s">
        <v>20780</v>
      </c>
      <c r="C20332" s="2">
        <v>41</v>
      </c>
      <c r="D20332" s="2" t="s">
        <v>494</v>
      </c>
      <c r="E20332" s="2"/>
      <c r="F20332" s="2"/>
      <c r="G20332" s="2"/>
      <c r="H20332" s="2"/>
    </row>
    <row r="20333" spans="2:8">
      <c r="B20333" s="2" t="s">
        <v>20781</v>
      </c>
      <c r="C20333" s="2">
        <v>53</v>
      </c>
      <c r="D20333" s="2" t="s">
        <v>494</v>
      </c>
      <c r="E20333" s="2"/>
      <c r="F20333" s="2"/>
      <c r="G20333" s="2"/>
      <c r="H20333" s="2"/>
    </row>
    <row r="20334" spans="2:8">
      <c r="B20334" s="2" t="s">
        <v>20782</v>
      </c>
      <c r="C20334" s="2">
        <v>47</v>
      </c>
      <c r="D20334" s="2" t="s">
        <v>494</v>
      </c>
      <c r="E20334" s="2"/>
      <c r="F20334" s="2"/>
      <c r="G20334" s="2"/>
      <c r="H20334" s="2"/>
    </row>
    <row r="20335" spans="2:8">
      <c r="B20335" s="2" t="s">
        <v>20783</v>
      </c>
      <c r="C20335" s="2">
        <v>50</v>
      </c>
      <c r="D20335" s="2" t="s">
        <v>494</v>
      </c>
      <c r="E20335" s="2"/>
      <c r="F20335" s="2"/>
      <c r="G20335" s="2"/>
      <c r="H20335" s="2"/>
    </row>
    <row r="20336" spans="2:8">
      <c r="B20336" s="2" t="s">
        <v>20784</v>
      </c>
      <c r="C20336" s="2">
        <v>46</v>
      </c>
      <c r="D20336" s="2" t="s">
        <v>494</v>
      </c>
      <c r="E20336" s="2"/>
      <c r="F20336" s="2"/>
      <c r="G20336" s="2"/>
      <c r="H20336" s="2"/>
    </row>
    <row r="20337" spans="2:8">
      <c r="B20337" s="2" t="s">
        <v>20785</v>
      </c>
      <c r="C20337" s="2">
        <v>44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42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42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45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46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48</v>
      </c>
      <c r="D20342" s="2" t="s">
        <v>494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494</v>
      </c>
      <c r="E20343" s="2"/>
      <c r="F20343" s="2"/>
      <c r="G20343" s="2"/>
      <c r="H20343" s="2"/>
    </row>
    <row r="20344" spans="2:8">
      <c r="B20344" s="2" t="s">
        <v>20792</v>
      </c>
      <c r="C20344" s="2">
        <v>42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49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56</v>
      </c>
      <c r="D20346" s="2" t="s">
        <v>494</v>
      </c>
      <c r="E20346" s="2"/>
      <c r="F20346" s="2"/>
      <c r="G20346" s="2"/>
      <c r="H20346" s="2"/>
    </row>
    <row r="20347" spans="2:8">
      <c r="B20347" s="2" t="s">
        <v>20795</v>
      </c>
      <c r="C20347" s="2">
        <v>49</v>
      </c>
      <c r="D20347" s="2" t="s">
        <v>494</v>
      </c>
      <c r="E20347" s="2"/>
      <c r="F20347" s="2"/>
      <c r="G20347" s="2"/>
      <c r="H20347" s="2"/>
    </row>
    <row r="20348" spans="2:8">
      <c r="B20348" s="2" t="s">
        <v>20796</v>
      </c>
      <c r="C20348" s="2">
        <v>53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45</v>
      </c>
      <c r="D20349" s="2" t="s">
        <v>494</v>
      </c>
      <c r="E20349" s="2"/>
      <c r="F20349" s="2"/>
      <c r="G20349" s="2"/>
      <c r="H20349" s="2"/>
    </row>
    <row r="20350" spans="2:8">
      <c r="B20350" s="2" t="s">
        <v>20798</v>
      </c>
      <c r="C20350" s="2">
        <v>38</v>
      </c>
      <c r="D20350" s="2" t="s">
        <v>494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45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53</v>
      </c>
      <c r="D20353" s="2" t="s">
        <v>494</v>
      </c>
      <c r="E20353" s="2"/>
      <c r="F20353" s="2"/>
      <c r="G20353" s="2"/>
      <c r="H20353" s="2"/>
    </row>
    <row r="20354" spans="2:8">
      <c r="B20354" s="2" t="s">
        <v>20802</v>
      </c>
      <c r="C20354" s="2">
        <v>48</v>
      </c>
      <c r="D20354" s="2" t="s">
        <v>494</v>
      </c>
      <c r="E20354" s="2"/>
      <c r="F20354" s="2"/>
      <c r="G20354" s="2"/>
      <c r="H20354" s="2"/>
    </row>
    <row r="20355" spans="2:8">
      <c r="B20355" s="2" t="s">
        <v>20803</v>
      </c>
      <c r="C20355" s="2">
        <v>46</v>
      </c>
      <c r="D20355" s="2" t="s">
        <v>494</v>
      </c>
      <c r="E20355" s="2"/>
      <c r="F20355" s="2"/>
      <c r="G20355" s="2"/>
      <c r="H20355" s="2"/>
    </row>
    <row r="20356" spans="2:8">
      <c r="B20356" s="2" t="s">
        <v>20804</v>
      </c>
      <c r="C20356" s="2">
        <v>50</v>
      </c>
      <c r="D20356" s="2" t="s">
        <v>494</v>
      </c>
      <c r="E20356" s="2"/>
      <c r="F20356" s="2"/>
      <c r="G20356" s="2"/>
      <c r="H20356" s="2"/>
    </row>
    <row r="20357" spans="2:8">
      <c r="B20357" s="2" t="s">
        <v>20805</v>
      </c>
      <c r="C20357" s="2">
        <v>43</v>
      </c>
      <c r="D20357" s="2" t="s">
        <v>494</v>
      </c>
      <c r="E20357" s="2"/>
      <c r="F20357" s="2"/>
      <c r="G20357" s="2"/>
      <c r="H20357" s="2"/>
    </row>
    <row r="20358" spans="2:8">
      <c r="B20358" s="2" t="s">
        <v>20806</v>
      </c>
      <c r="C20358" s="2">
        <v>36</v>
      </c>
      <c r="D20358" s="2" t="s">
        <v>494</v>
      </c>
      <c r="E20358" s="2"/>
      <c r="F20358" s="2"/>
      <c r="G20358" s="2"/>
      <c r="H20358" s="2"/>
    </row>
    <row r="20359" spans="2:8">
      <c r="B20359" s="2" t="s">
        <v>20807</v>
      </c>
      <c r="C20359" s="2">
        <v>57</v>
      </c>
      <c r="D20359" s="2" t="s">
        <v>494</v>
      </c>
      <c r="E20359" s="2"/>
      <c r="F20359" s="2"/>
      <c r="G20359" s="2"/>
      <c r="H20359" s="2"/>
    </row>
    <row r="20360" spans="2:8">
      <c r="B20360" s="2" t="s">
        <v>20808</v>
      </c>
      <c r="C20360" s="2">
        <v>15</v>
      </c>
      <c r="D20360" s="2" t="s">
        <v>494</v>
      </c>
      <c r="E20360" s="2"/>
      <c r="F20360" s="2"/>
      <c r="G20360" s="2"/>
      <c r="H20360" s="2"/>
    </row>
    <row r="20361" spans="2:8">
      <c r="B20361" s="2" t="s">
        <v>20809</v>
      </c>
      <c r="C20361" s="2">
        <v>41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48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51</v>
      </c>
      <c r="D20363" s="2" t="s">
        <v>494</v>
      </c>
      <c r="E20363" s="2"/>
      <c r="F20363" s="2"/>
      <c r="G20363" s="2"/>
      <c r="H20363" s="2"/>
    </row>
    <row r="20364" spans="2:8">
      <c r="B20364" s="2" t="s">
        <v>20812</v>
      </c>
      <c r="C20364" s="2">
        <v>44</v>
      </c>
      <c r="D20364" s="2" t="s">
        <v>494</v>
      </c>
      <c r="E20364" s="2"/>
      <c r="F20364" s="2"/>
      <c r="G20364" s="2"/>
      <c r="H20364" s="2"/>
    </row>
    <row r="20365" spans="2:8">
      <c r="B20365" s="2" t="s">
        <v>20813</v>
      </c>
      <c r="C20365" s="2">
        <v>54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47</v>
      </c>
      <c r="D20366" s="2" t="s">
        <v>494</v>
      </c>
      <c r="E20366" s="2"/>
      <c r="F20366" s="2"/>
      <c r="G20366" s="2"/>
      <c r="H20366" s="2"/>
    </row>
    <row r="20367" spans="2:8">
      <c r="B20367" s="2" t="s">
        <v>20815</v>
      </c>
      <c r="C20367" s="2">
        <v>44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52</v>
      </c>
      <c r="D20368" s="2" t="s">
        <v>494</v>
      </c>
      <c r="E20368" s="2"/>
      <c r="F20368" s="2"/>
      <c r="G20368" s="2"/>
      <c r="H20368" s="2"/>
    </row>
    <row r="20369" spans="2:8">
      <c r="B20369" s="2" t="s">
        <v>20817</v>
      </c>
      <c r="C20369" s="2">
        <v>65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21</v>
      </c>
      <c r="D20372" s="2" t="s">
        <v>494</v>
      </c>
      <c r="E20372" s="2"/>
      <c r="F20372" s="2"/>
      <c r="G20372" s="2"/>
      <c r="H20372" s="2"/>
    </row>
    <row r="20373" spans="2:8">
      <c r="B20373" s="2" t="s">
        <v>20821</v>
      </c>
      <c r="C20373" s="2">
        <v>54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494</v>
      </c>
      <c r="E20374" s="2"/>
      <c r="F20374" s="2"/>
      <c r="G20374" s="2"/>
      <c r="H20374" s="2"/>
    </row>
    <row r="20375" spans="2:8">
      <c r="B20375" s="2" t="s">
        <v>20823</v>
      </c>
      <c r="C20375" s="2">
        <v>63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42</v>
      </c>
      <c r="D20376" s="2" t="s">
        <v>494</v>
      </c>
      <c r="E20376" s="2"/>
      <c r="F20376" s="2"/>
      <c r="G20376" s="2"/>
      <c r="H20376" s="2"/>
    </row>
    <row r="20377" spans="2:8">
      <c r="B20377" s="2" t="s">
        <v>20825</v>
      </c>
      <c r="C20377" s="2">
        <v>37</v>
      </c>
      <c r="D20377" s="2" t="s">
        <v>494</v>
      </c>
      <c r="E20377" s="2"/>
      <c r="F20377" s="2"/>
      <c r="G20377" s="2"/>
      <c r="H20377" s="2"/>
    </row>
    <row r="20378" spans="2:8">
      <c r="B20378" s="2" t="s">
        <v>20826</v>
      </c>
      <c r="C20378" s="2">
        <v>56</v>
      </c>
      <c r="D20378" s="2" t="s">
        <v>494</v>
      </c>
      <c r="E20378" s="2"/>
      <c r="F20378" s="2"/>
      <c r="G20378" s="2"/>
      <c r="H20378" s="2"/>
    </row>
    <row r="20379" spans="2:8">
      <c r="B20379" s="2" t="s">
        <v>20827</v>
      </c>
      <c r="C20379" s="2">
        <v>51</v>
      </c>
      <c r="D20379" s="2" t="s">
        <v>494</v>
      </c>
      <c r="E20379" s="2"/>
      <c r="F20379" s="2"/>
      <c r="G20379" s="2"/>
      <c r="H20379" s="2"/>
    </row>
    <row r="20380" spans="2:8">
      <c r="B20380" s="2" t="s">
        <v>20828</v>
      </c>
      <c r="C20380" s="2">
        <v>43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52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61</v>
      </c>
      <c r="D20382" s="2" t="s">
        <v>494</v>
      </c>
      <c r="E20382" s="2"/>
      <c r="F20382" s="2"/>
      <c r="G20382" s="2"/>
      <c r="H20382" s="2"/>
    </row>
    <row r="20383" spans="2:8">
      <c r="B20383" s="2" t="s">
        <v>20831</v>
      </c>
      <c r="C20383" s="2">
        <v>56</v>
      </c>
      <c r="D20383" s="2" t="s">
        <v>494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48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46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50</v>
      </c>
      <c r="D20387" s="2" t="s">
        <v>494</v>
      </c>
      <c r="E20387" s="2"/>
      <c r="F20387" s="2"/>
      <c r="G20387" s="2"/>
      <c r="H20387" s="2"/>
    </row>
    <row r="20388" spans="2:8">
      <c r="B20388" s="2" t="s">
        <v>20836</v>
      </c>
      <c r="C20388" s="2">
        <v>47</v>
      </c>
      <c r="D20388" s="2" t="s">
        <v>494</v>
      </c>
      <c r="E20388" s="2"/>
      <c r="F20388" s="2"/>
      <c r="G20388" s="2"/>
      <c r="H20388" s="2"/>
    </row>
    <row r="20389" spans="2:8">
      <c r="B20389" s="2" t="s">
        <v>20837</v>
      </c>
      <c r="C20389" s="2">
        <v>48</v>
      </c>
      <c r="D20389" s="2" t="s">
        <v>494</v>
      </c>
      <c r="E20389" s="2"/>
      <c r="F20389" s="2"/>
      <c r="G20389" s="2"/>
      <c r="H20389" s="2"/>
    </row>
    <row r="20390" spans="2:8">
      <c r="B20390" s="2" t="s">
        <v>20838</v>
      </c>
      <c r="C20390" s="2">
        <v>44</v>
      </c>
      <c r="D20390" s="2" t="s">
        <v>494</v>
      </c>
      <c r="E20390" s="2"/>
      <c r="F20390" s="2"/>
      <c r="G20390" s="2"/>
      <c r="H20390" s="2"/>
    </row>
    <row r="20391" spans="2:8">
      <c r="B20391" s="2" t="s">
        <v>20839</v>
      </c>
      <c r="C20391" s="2">
        <v>39</v>
      </c>
      <c r="D20391" s="2" t="s">
        <v>494</v>
      </c>
      <c r="E20391" s="2"/>
      <c r="F20391" s="2"/>
      <c r="G20391" s="2"/>
      <c r="H20391" s="2"/>
    </row>
    <row r="20392" spans="2:8">
      <c r="B20392" s="2" t="s">
        <v>20840</v>
      </c>
      <c r="C20392" s="2">
        <v>46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51</v>
      </c>
      <c r="D20393" s="2" t="s">
        <v>494</v>
      </c>
      <c r="E20393" s="2"/>
      <c r="F20393" s="2"/>
      <c r="G20393" s="2"/>
      <c r="H20393" s="2"/>
    </row>
    <row r="20394" spans="2:8">
      <c r="B20394" s="2" t="s">
        <v>20842</v>
      </c>
      <c r="C20394" s="2">
        <v>50</v>
      </c>
      <c r="D20394" s="2" t="s">
        <v>494</v>
      </c>
      <c r="E20394" s="2"/>
      <c r="F20394" s="2"/>
      <c r="G20394" s="2"/>
      <c r="H20394" s="2"/>
    </row>
    <row r="20395" spans="2:8">
      <c r="B20395" s="2" t="s">
        <v>20843</v>
      </c>
      <c r="C20395" s="2">
        <v>42</v>
      </c>
      <c r="D20395" s="2" t="s">
        <v>494</v>
      </c>
      <c r="E20395" s="2"/>
      <c r="F20395" s="2"/>
      <c r="G20395" s="2"/>
      <c r="H20395" s="2"/>
    </row>
    <row r="20396" spans="2:8">
      <c r="B20396" s="2" t="s">
        <v>20844</v>
      </c>
      <c r="C20396" s="2">
        <v>49</v>
      </c>
      <c r="D20396" s="2" t="s">
        <v>494</v>
      </c>
      <c r="E20396" s="2"/>
      <c r="F20396" s="2"/>
      <c r="G20396" s="2"/>
      <c r="H20396" s="2"/>
    </row>
    <row r="20397" spans="2:8">
      <c r="B20397" s="2" t="s">
        <v>20845</v>
      </c>
      <c r="C20397" s="2">
        <v>48</v>
      </c>
      <c r="D20397" s="2" t="s">
        <v>494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494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494</v>
      </c>
      <c r="E20400" s="2"/>
      <c r="F20400" s="2"/>
      <c r="G20400" s="2"/>
      <c r="H20400" s="2"/>
    </row>
    <row r="20401" spans="2:8">
      <c r="B20401" s="2" t="s">
        <v>20849</v>
      </c>
      <c r="C20401" s="2">
        <v>54</v>
      </c>
      <c r="D20401" s="2" t="s">
        <v>494</v>
      </c>
      <c r="E20401" s="2"/>
      <c r="F20401" s="2"/>
      <c r="G20401" s="2"/>
      <c r="H20401" s="2"/>
    </row>
    <row r="20402" spans="2:8">
      <c r="B20402" s="2" t="s">
        <v>20850</v>
      </c>
      <c r="C20402" s="2">
        <v>55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40</v>
      </c>
      <c r="D20403" s="2" t="s">
        <v>494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494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494</v>
      </c>
      <c r="E20405" s="2"/>
      <c r="F20405" s="2"/>
      <c r="G20405" s="2"/>
      <c r="H20405" s="2"/>
    </row>
    <row r="20406" spans="2:8">
      <c r="B20406" s="2" t="s">
        <v>20854</v>
      </c>
      <c r="C20406" s="2">
        <v>53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42</v>
      </c>
      <c r="D20407" s="2" t="s">
        <v>494</v>
      </c>
      <c r="E20407" s="2"/>
      <c r="F20407" s="2"/>
      <c r="G20407" s="2"/>
      <c r="H20407" s="2"/>
    </row>
    <row r="20408" spans="2:8">
      <c r="B20408" s="2" t="s">
        <v>20856</v>
      </c>
      <c r="C20408" s="2">
        <v>37</v>
      </c>
      <c r="D20408" s="2" t="s">
        <v>494</v>
      </c>
      <c r="E20408" s="2"/>
      <c r="F20408" s="2"/>
      <c r="G20408" s="2"/>
      <c r="H20408" s="2"/>
    </row>
    <row r="20409" spans="2:8">
      <c r="B20409" s="2" t="s">
        <v>20857</v>
      </c>
      <c r="C20409" s="2">
        <v>53</v>
      </c>
      <c r="D20409" s="2" t="s">
        <v>494</v>
      </c>
      <c r="E20409" s="2"/>
      <c r="F20409" s="2"/>
      <c r="G20409" s="2"/>
      <c r="H20409" s="2"/>
    </row>
    <row r="20410" spans="2:8">
      <c r="B20410" s="2" t="s">
        <v>20858</v>
      </c>
      <c r="C20410" s="2">
        <v>50</v>
      </c>
      <c r="D20410" s="2" t="s">
        <v>494</v>
      </c>
      <c r="E20410" s="2"/>
      <c r="F20410" s="2"/>
      <c r="G20410" s="2"/>
      <c r="H20410" s="2"/>
    </row>
    <row r="20411" spans="2:8">
      <c r="B20411" s="2" t="s">
        <v>20859</v>
      </c>
      <c r="C20411" s="2">
        <v>42</v>
      </c>
      <c r="D20411" s="2" t="s">
        <v>494</v>
      </c>
      <c r="E20411" s="2"/>
      <c r="F20411" s="2"/>
      <c r="G20411" s="2"/>
      <c r="H20411" s="2"/>
    </row>
    <row r="20412" spans="2:8">
      <c r="B20412" s="2" t="s">
        <v>20860</v>
      </c>
      <c r="C20412" s="2">
        <v>73</v>
      </c>
      <c r="D20412" s="2" t="s">
        <v>494</v>
      </c>
      <c r="E20412" s="2"/>
      <c r="F20412" s="2"/>
      <c r="G20412" s="2"/>
      <c r="H20412" s="2"/>
    </row>
    <row r="20413" spans="2:8">
      <c r="B20413" s="2" t="s">
        <v>20861</v>
      </c>
      <c r="C20413" s="2">
        <v>57</v>
      </c>
      <c r="D20413" s="2" t="s">
        <v>494</v>
      </c>
      <c r="E20413" s="2"/>
      <c r="F20413" s="2"/>
      <c r="G20413" s="2"/>
      <c r="H20413" s="2"/>
    </row>
    <row r="20414" spans="2:8">
      <c r="B20414" s="2" t="s">
        <v>20862</v>
      </c>
      <c r="C20414" s="2">
        <v>48</v>
      </c>
      <c r="D20414" s="2" t="s">
        <v>494</v>
      </c>
      <c r="E20414" s="2"/>
      <c r="F20414" s="2"/>
      <c r="G20414" s="2"/>
      <c r="H20414" s="2"/>
    </row>
    <row r="20415" spans="2:8">
      <c r="B20415" s="2" t="s">
        <v>20863</v>
      </c>
      <c r="C20415" s="2">
        <v>44</v>
      </c>
      <c r="D20415" s="2" t="s">
        <v>494</v>
      </c>
      <c r="E20415" s="2"/>
      <c r="F20415" s="2"/>
      <c r="G20415" s="2"/>
      <c r="H20415" s="2"/>
    </row>
    <row r="20416" spans="2:8">
      <c r="B20416" s="2" t="s">
        <v>20864</v>
      </c>
      <c r="C20416" s="2">
        <v>52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53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51</v>
      </c>
      <c r="D20418" s="2" t="s">
        <v>494</v>
      </c>
      <c r="E20418" s="2"/>
      <c r="F20418" s="2"/>
      <c r="G20418" s="2"/>
      <c r="H20418" s="2"/>
    </row>
    <row r="20419" spans="2:8">
      <c r="B20419" s="2" t="s">
        <v>20867</v>
      </c>
      <c r="C20419" s="2">
        <v>50</v>
      </c>
      <c r="D20419" s="2" t="s">
        <v>494</v>
      </c>
      <c r="E20419" s="2"/>
      <c r="F20419" s="2"/>
      <c r="G20419" s="2"/>
      <c r="H20419" s="2"/>
    </row>
    <row r="20420" spans="2:8">
      <c r="B20420" s="2" t="s">
        <v>20868</v>
      </c>
      <c r="C20420" s="2">
        <v>50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494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494</v>
      </c>
      <c r="E20422" s="2"/>
      <c r="F20422" s="2"/>
      <c r="G20422" s="2"/>
      <c r="H20422" s="2"/>
    </row>
    <row r="20423" spans="2:8">
      <c r="B20423" s="2" t="s">
        <v>20871</v>
      </c>
      <c r="C20423" s="2">
        <v>51</v>
      </c>
      <c r="D20423" s="2" t="s">
        <v>494</v>
      </c>
      <c r="E20423" s="2"/>
      <c r="F20423" s="2"/>
      <c r="G20423" s="2"/>
      <c r="H20423" s="2"/>
    </row>
    <row r="20424" spans="2:8">
      <c r="B20424" s="2" t="s">
        <v>20872</v>
      </c>
      <c r="C20424" s="2">
        <v>46</v>
      </c>
      <c r="D20424" s="2" t="s">
        <v>494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494</v>
      </c>
      <c r="E20425" s="2"/>
      <c r="F20425" s="2"/>
      <c r="G20425" s="2"/>
      <c r="H20425" s="2"/>
    </row>
    <row r="20426" spans="2:8">
      <c r="B20426" s="2" t="s">
        <v>20874</v>
      </c>
      <c r="C20426" s="2">
        <v>44</v>
      </c>
      <c r="D20426" s="2" t="s">
        <v>494</v>
      </c>
      <c r="E20426" s="2"/>
      <c r="F20426" s="2"/>
      <c r="G20426" s="2"/>
      <c r="H20426" s="2"/>
    </row>
    <row r="20427" spans="2:8">
      <c r="B20427" s="2" t="s">
        <v>20875</v>
      </c>
      <c r="C20427" s="2">
        <v>35</v>
      </c>
      <c r="D20427" s="2" t="s">
        <v>494</v>
      </c>
      <c r="E20427" s="2"/>
      <c r="F20427" s="2"/>
      <c r="G20427" s="2"/>
      <c r="H20427" s="2"/>
    </row>
    <row r="20428" spans="2:8">
      <c r="B20428" s="2" t="s">
        <v>20876</v>
      </c>
      <c r="C20428" s="2">
        <v>45</v>
      </c>
      <c r="D20428" s="2" t="s">
        <v>494</v>
      </c>
      <c r="E20428" s="2"/>
      <c r="F20428" s="2"/>
      <c r="G20428" s="2"/>
      <c r="H20428" s="2"/>
    </row>
    <row r="20429" spans="2:8">
      <c r="B20429" s="2" t="s">
        <v>20877</v>
      </c>
      <c r="C20429" s="2">
        <v>41</v>
      </c>
      <c r="D20429" s="2" t="s">
        <v>494</v>
      </c>
      <c r="E20429" s="2"/>
      <c r="F20429" s="2"/>
      <c r="G20429" s="2"/>
      <c r="H20429" s="2"/>
    </row>
    <row r="20430" spans="2:8">
      <c r="B20430" s="2" t="s">
        <v>20878</v>
      </c>
      <c r="C20430" s="2">
        <v>55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65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60</v>
      </c>
      <c r="D20432" s="2" t="s">
        <v>494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494</v>
      </c>
      <c r="E20433" s="2"/>
      <c r="F20433" s="2"/>
      <c r="G20433" s="2"/>
      <c r="H20433" s="2"/>
    </row>
    <row r="20434" spans="2:8">
      <c r="B20434" s="2" t="s">
        <v>20882</v>
      </c>
      <c r="C20434" s="2">
        <v>49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49</v>
      </c>
      <c r="D20435" s="2" t="s">
        <v>494</v>
      </c>
      <c r="E20435" s="2"/>
      <c r="F20435" s="2"/>
      <c r="G20435" s="2"/>
      <c r="H20435" s="2"/>
    </row>
    <row r="20436" spans="2:8">
      <c r="B20436" s="2" t="s">
        <v>20884</v>
      </c>
      <c r="C20436" s="2">
        <v>45</v>
      </c>
      <c r="D20436" s="2" t="s">
        <v>494</v>
      </c>
      <c r="E20436" s="2"/>
      <c r="F20436" s="2"/>
      <c r="G20436" s="2"/>
      <c r="H20436" s="2"/>
    </row>
    <row r="20437" spans="2:8">
      <c r="B20437" s="2" t="s">
        <v>20885</v>
      </c>
      <c r="C20437" s="2">
        <v>48</v>
      </c>
      <c r="D20437" s="2" t="s">
        <v>494</v>
      </c>
      <c r="E20437" s="2"/>
      <c r="F20437" s="2"/>
      <c r="G20437" s="2"/>
      <c r="H20437" s="2"/>
    </row>
    <row r="20438" spans="2:8">
      <c r="B20438" s="2" t="s">
        <v>20886</v>
      </c>
      <c r="C20438" s="2">
        <v>46</v>
      </c>
      <c r="D20438" s="2" t="s">
        <v>494</v>
      </c>
      <c r="E20438" s="2"/>
      <c r="F20438" s="2"/>
      <c r="G20438" s="2"/>
      <c r="H20438" s="2"/>
    </row>
    <row r="20439" spans="2:8">
      <c r="B20439" s="2" t="s">
        <v>20887</v>
      </c>
      <c r="C20439" s="2">
        <v>70</v>
      </c>
      <c r="D20439" s="2" t="s">
        <v>494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54</v>
      </c>
      <c r="D20441" s="2" t="s">
        <v>494</v>
      </c>
      <c r="E20441" s="2"/>
      <c r="F20441" s="2"/>
      <c r="G20441" s="2"/>
      <c r="H20441" s="2"/>
    </row>
    <row r="20442" spans="2:8">
      <c r="B20442" s="2" t="s">
        <v>20890</v>
      </c>
      <c r="C20442" s="2">
        <v>70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48</v>
      </c>
      <c r="D20443" s="2" t="s">
        <v>494</v>
      </c>
      <c r="E20443" s="2"/>
      <c r="F20443" s="2"/>
      <c r="G20443" s="2"/>
      <c r="H20443" s="2"/>
    </row>
    <row r="20444" spans="2:8">
      <c r="B20444" s="2" t="s">
        <v>20892</v>
      </c>
      <c r="C20444" s="2">
        <v>47</v>
      </c>
      <c r="D20444" s="2" t="s">
        <v>494</v>
      </c>
      <c r="E20444" s="2"/>
      <c r="F20444" s="2"/>
      <c r="G20444" s="2"/>
      <c r="H20444" s="2"/>
    </row>
    <row r="20445" spans="2:8">
      <c r="B20445" s="2" t="s">
        <v>20893</v>
      </c>
      <c r="C20445" s="2">
        <v>44</v>
      </c>
      <c r="D20445" s="2" t="s">
        <v>494</v>
      </c>
      <c r="E20445" s="2"/>
      <c r="F20445" s="2"/>
      <c r="G20445" s="2"/>
      <c r="H20445" s="2"/>
    </row>
    <row r="20446" spans="2:8">
      <c r="B20446" s="2" t="s">
        <v>20894</v>
      </c>
      <c r="C20446" s="2">
        <v>41</v>
      </c>
      <c r="D20446" s="2" t="s">
        <v>494</v>
      </c>
      <c r="E20446" s="2"/>
      <c r="F20446" s="2"/>
      <c r="G20446" s="2"/>
      <c r="H20446" s="2"/>
    </row>
    <row r="20447" spans="2:8">
      <c r="B20447" s="2" t="s">
        <v>20895</v>
      </c>
      <c r="C20447" s="2">
        <v>50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53</v>
      </c>
      <c r="D20449" s="2" t="s">
        <v>494</v>
      </c>
      <c r="E20449" s="2"/>
      <c r="F20449" s="2"/>
      <c r="G20449" s="2"/>
      <c r="H20449" s="2"/>
    </row>
    <row r="20450" spans="2:8">
      <c r="B20450" s="2" t="s">
        <v>20898</v>
      </c>
      <c r="C20450" s="2">
        <v>47</v>
      </c>
      <c r="D20450" s="2" t="s">
        <v>494</v>
      </c>
      <c r="E20450" s="2"/>
      <c r="F20450" s="2"/>
      <c r="G20450" s="2"/>
      <c r="H20450" s="2"/>
    </row>
    <row r="20451" spans="2:8">
      <c r="B20451" s="2" t="s">
        <v>20899</v>
      </c>
      <c r="C20451" s="2">
        <v>61</v>
      </c>
      <c r="D20451" s="2" t="s">
        <v>494</v>
      </c>
      <c r="E20451" s="2"/>
      <c r="F20451" s="2"/>
      <c r="G20451" s="2"/>
      <c r="H20451" s="2"/>
    </row>
    <row r="20452" spans="2:8">
      <c r="B20452" s="2" t="s">
        <v>20900</v>
      </c>
      <c r="C20452" s="2">
        <v>47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40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45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50</v>
      </c>
      <c r="D20455" s="2" t="s">
        <v>494</v>
      </c>
      <c r="E20455" s="2"/>
      <c r="F20455" s="2"/>
      <c r="G20455" s="2"/>
      <c r="H20455" s="2"/>
    </row>
    <row r="20456" spans="2:8">
      <c r="B20456" s="2" t="s">
        <v>20904</v>
      </c>
      <c r="C20456" s="2">
        <v>44</v>
      </c>
      <c r="D20456" s="2" t="s">
        <v>494</v>
      </c>
      <c r="E20456" s="2"/>
      <c r="F20456" s="2"/>
      <c r="G20456" s="2"/>
      <c r="H20456" s="2"/>
    </row>
    <row r="20457" spans="2:8">
      <c r="B20457" s="2" t="s">
        <v>20905</v>
      </c>
      <c r="C20457" s="2">
        <v>41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83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47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51</v>
      </c>
      <c r="D20460" s="2" t="s">
        <v>494</v>
      </c>
      <c r="E20460" s="2"/>
      <c r="F20460" s="2"/>
      <c r="G20460" s="2"/>
      <c r="H20460" s="2"/>
    </row>
    <row r="20461" spans="2:8">
      <c r="B20461" s="2" t="s">
        <v>20909</v>
      </c>
      <c r="C20461" s="2">
        <v>50</v>
      </c>
      <c r="D20461" s="2" t="s">
        <v>494</v>
      </c>
      <c r="E20461" s="2"/>
      <c r="F20461" s="2"/>
      <c r="G20461" s="2"/>
      <c r="H20461" s="2"/>
    </row>
    <row r="20462" spans="2:8">
      <c r="B20462" s="2" t="s">
        <v>20910</v>
      </c>
      <c r="C20462" s="2">
        <v>47</v>
      </c>
      <c r="D20462" s="2" t="s">
        <v>494</v>
      </c>
      <c r="E20462" s="2"/>
      <c r="F20462" s="2"/>
      <c r="G20462" s="2"/>
      <c r="H20462" s="2"/>
    </row>
    <row r="20463" spans="2:8">
      <c r="B20463" s="2" t="s">
        <v>20911</v>
      </c>
      <c r="C20463" s="2">
        <v>38</v>
      </c>
      <c r="D20463" s="2" t="s">
        <v>494</v>
      </c>
      <c r="E20463" s="2"/>
      <c r="F20463" s="2"/>
      <c r="G20463" s="2"/>
      <c r="H20463" s="2"/>
    </row>
    <row r="20464" spans="2:8">
      <c r="B20464" s="2" t="s">
        <v>20912</v>
      </c>
      <c r="C20464" s="2">
        <v>54</v>
      </c>
      <c r="D20464" s="2" t="s">
        <v>494</v>
      </c>
      <c r="E20464" s="2"/>
      <c r="F20464" s="2"/>
      <c r="G20464" s="2"/>
      <c r="H20464" s="2"/>
    </row>
    <row r="20465" spans="2:8">
      <c r="B20465" s="2" t="s">
        <v>20913</v>
      </c>
      <c r="C20465" s="2">
        <v>46</v>
      </c>
      <c r="D20465" s="2" t="s">
        <v>494</v>
      </c>
      <c r="E20465" s="2"/>
      <c r="F20465" s="2"/>
      <c r="G20465" s="2"/>
      <c r="H20465" s="2"/>
    </row>
    <row r="20466" spans="2:8">
      <c r="B20466" s="2" t="s">
        <v>20914</v>
      </c>
      <c r="C20466" s="2">
        <v>17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45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42</v>
      </c>
      <c r="D20469" s="2" t="s">
        <v>494</v>
      </c>
      <c r="E20469" s="2"/>
      <c r="F20469" s="2"/>
      <c r="G20469" s="2"/>
      <c r="H20469" s="2"/>
    </row>
    <row r="20470" spans="2:8">
      <c r="B20470" s="2" t="s">
        <v>20918</v>
      </c>
      <c r="C20470" s="2">
        <v>35</v>
      </c>
      <c r="D20470" s="2" t="s">
        <v>494</v>
      </c>
      <c r="E20470" s="2"/>
      <c r="F20470" s="2"/>
      <c r="G20470" s="2"/>
      <c r="H20470" s="2"/>
    </row>
    <row r="20471" spans="2:8">
      <c r="B20471" s="2" t="s">
        <v>20919</v>
      </c>
      <c r="C20471" s="2">
        <v>54</v>
      </c>
      <c r="D20471" s="2" t="s">
        <v>494</v>
      </c>
      <c r="E20471" s="2"/>
      <c r="F20471" s="2"/>
      <c r="G20471" s="2"/>
      <c r="H20471" s="2"/>
    </row>
    <row r="20472" spans="2:8">
      <c r="B20472" s="2" t="s">
        <v>20920</v>
      </c>
      <c r="C20472" s="2">
        <v>46</v>
      </c>
      <c r="D20472" s="2" t="s">
        <v>494</v>
      </c>
      <c r="E20472" s="2"/>
      <c r="F20472" s="2"/>
      <c r="G20472" s="2"/>
      <c r="H20472" s="2"/>
    </row>
    <row r="20473" spans="2:8">
      <c r="B20473" s="2" t="s">
        <v>20921</v>
      </c>
      <c r="C20473" s="2">
        <v>51</v>
      </c>
      <c r="D20473" s="2" t="s">
        <v>494</v>
      </c>
      <c r="E20473" s="2"/>
      <c r="F20473" s="2"/>
      <c r="G20473" s="2"/>
      <c r="H20473" s="2"/>
    </row>
    <row r="20474" spans="2:8">
      <c r="B20474" s="2" t="s">
        <v>20922</v>
      </c>
      <c r="C20474" s="2">
        <v>45</v>
      </c>
      <c r="D20474" s="2" t="s">
        <v>494</v>
      </c>
      <c r="E20474" s="2"/>
      <c r="F20474" s="2"/>
      <c r="G20474" s="2"/>
      <c r="H20474" s="2"/>
    </row>
    <row r="20475" spans="2:8">
      <c r="B20475" s="2" t="s">
        <v>20923</v>
      </c>
      <c r="C20475" s="2">
        <v>55</v>
      </c>
      <c r="D20475" s="2" t="s">
        <v>494</v>
      </c>
      <c r="E20475" s="2"/>
      <c r="F20475" s="2"/>
      <c r="G20475" s="2"/>
      <c r="H20475" s="2"/>
    </row>
    <row r="20476" spans="2:8">
      <c r="B20476" s="2" t="s">
        <v>20924</v>
      </c>
      <c r="C20476" s="2">
        <v>60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37</v>
      </c>
      <c r="D20477" s="2" t="s">
        <v>494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494</v>
      </c>
      <c r="E20478" s="2"/>
      <c r="F20478" s="2"/>
      <c r="G20478" s="2"/>
      <c r="H20478" s="2"/>
    </row>
    <row r="20479" spans="2:8">
      <c r="B20479" s="2" t="s">
        <v>20927</v>
      </c>
      <c r="C20479" s="2">
        <v>48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65</v>
      </c>
      <c r="D20480" s="2" t="s">
        <v>494</v>
      </c>
      <c r="E20480" s="2"/>
      <c r="F20480" s="2"/>
      <c r="G20480" s="2"/>
      <c r="H20480" s="2"/>
    </row>
    <row r="20481" spans="2:8">
      <c r="B20481" s="2" t="s">
        <v>20929</v>
      </c>
      <c r="C20481" s="2">
        <v>46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47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53</v>
      </c>
      <c r="D20483" s="2" t="s">
        <v>494</v>
      </c>
      <c r="E20483" s="2"/>
      <c r="F20483" s="2"/>
      <c r="G20483" s="2"/>
      <c r="H20483" s="2"/>
    </row>
    <row r="20484" spans="2:8">
      <c r="B20484" s="2" t="s">
        <v>20932</v>
      </c>
      <c r="C20484" s="2">
        <v>49</v>
      </c>
      <c r="D20484" s="2" t="s">
        <v>494</v>
      </c>
      <c r="E20484" s="2"/>
      <c r="F20484" s="2"/>
      <c r="G20484" s="2"/>
      <c r="H20484" s="2"/>
    </row>
    <row r="20485" spans="2:8">
      <c r="B20485" s="2" t="s">
        <v>20933</v>
      </c>
      <c r="C20485" s="2">
        <v>46</v>
      </c>
      <c r="D20485" s="2" t="s">
        <v>494</v>
      </c>
      <c r="E20485" s="2"/>
      <c r="F20485" s="2"/>
      <c r="G20485" s="2"/>
      <c r="H20485" s="2"/>
    </row>
    <row r="20486" spans="2:8">
      <c r="B20486" s="2" t="s">
        <v>20934</v>
      </c>
      <c r="C20486" s="2">
        <v>48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57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52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58</v>
      </c>
      <c r="D20489" s="2" t="s">
        <v>494</v>
      </c>
      <c r="E20489" s="2"/>
      <c r="F20489" s="2"/>
      <c r="G20489" s="2"/>
      <c r="H20489" s="2"/>
    </row>
    <row r="20490" spans="2:8">
      <c r="B20490" s="2" t="s">
        <v>20938</v>
      </c>
      <c r="C20490" s="2">
        <v>52</v>
      </c>
      <c r="D20490" s="2" t="s">
        <v>494</v>
      </c>
      <c r="E20490" s="2"/>
      <c r="F20490" s="2"/>
      <c r="G20490" s="2"/>
      <c r="H20490" s="2"/>
    </row>
    <row r="20491" spans="2:8">
      <c r="B20491" s="2" t="s">
        <v>20939</v>
      </c>
      <c r="C20491" s="2">
        <v>49</v>
      </c>
      <c r="D20491" s="2" t="s">
        <v>494</v>
      </c>
      <c r="E20491" s="2"/>
      <c r="F20491" s="2"/>
      <c r="G20491" s="2"/>
      <c r="H20491" s="2"/>
    </row>
    <row r="20492" spans="2:8">
      <c r="B20492" s="2" t="s">
        <v>20940</v>
      </c>
      <c r="C20492" s="2">
        <v>44</v>
      </c>
      <c r="D20492" s="2" t="s">
        <v>494</v>
      </c>
      <c r="E20492" s="2"/>
      <c r="F20492" s="2"/>
      <c r="G20492" s="2"/>
      <c r="H20492" s="2"/>
    </row>
    <row r="20493" spans="2:8">
      <c r="B20493" s="2" t="s">
        <v>20941</v>
      </c>
      <c r="C20493" s="2">
        <v>43</v>
      </c>
      <c r="D20493" s="2" t="s">
        <v>494</v>
      </c>
      <c r="E20493" s="2"/>
      <c r="F20493" s="2"/>
      <c r="G20493" s="2"/>
      <c r="H20493" s="2"/>
    </row>
    <row r="20494" spans="2:8">
      <c r="B20494" s="2" t="s">
        <v>20942</v>
      </c>
      <c r="C20494" s="2">
        <v>58</v>
      </c>
      <c r="D20494" s="2" t="s">
        <v>494</v>
      </c>
      <c r="E20494" s="2"/>
      <c r="F20494" s="2"/>
      <c r="G20494" s="2"/>
      <c r="H20494" s="2"/>
    </row>
    <row r="20495" spans="2:8">
      <c r="B20495" s="2" t="s">
        <v>20943</v>
      </c>
      <c r="C20495" s="2">
        <v>48</v>
      </c>
      <c r="D20495" s="2" t="s">
        <v>494</v>
      </c>
      <c r="E20495" s="2"/>
      <c r="F20495" s="2"/>
      <c r="G20495" s="2"/>
      <c r="H20495" s="2"/>
    </row>
    <row r="20496" spans="2:8">
      <c r="B20496" s="2" t="s">
        <v>20944</v>
      </c>
      <c r="C20496" s="2">
        <v>44</v>
      </c>
      <c r="D20496" s="2" t="s">
        <v>494</v>
      </c>
      <c r="E20496" s="2"/>
      <c r="F20496" s="2"/>
      <c r="G20496" s="2"/>
      <c r="H20496" s="2"/>
    </row>
    <row r="20497" spans="2:8">
      <c r="B20497" s="2" t="s">
        <v>20945</v>
      </c>
      <c r="C20497" s="2">
        <v>48</v>
      </c>
      <c r="D20497" s="2" t="s">
        <v>494</v>
      </c>
      <c r="E20497" s="2"/>
      <c r="F20497" s="2"/>
      <c r="G20497" s="2"/>
      <c r="H20497" s="2"/>
    </row>
    <row r="20498" spans="2:8">
      <c r="B20498" s="2" t="s">
        <v>20946</v>
      </c>
      <c r="C20498" s="2">
        <v>41</v>
      </c>
      <c r="D20498" s="2" t="s">
        <v>494</v>
      </c>
      <c r="E20498" s="2"/>
      <c r="F20498" s="2"/>
      <c r="G20498" s="2"/>
      <c r="H20498" s="2"/>
    </row>
    <row r="20499" spans="2:8">
      <c r="B20499" s="2" t="s">
        <v>20947</v>
      </c>
      <c r="C20499" s="2">
        <v>55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66</v>
      </c>
      <c r="D20500" s="2" t="s">
        <v>494</v>
      </c>
      <c r="E20500" s="2"/>
      <c r="F20500" s="2"/>
      <c r="G20500" s="2"/>
      <c r="H20500" s="2"/>
    </row>
    <row r="20501" spans="2:8">
      <c r="B20501" s="2" t="s">
        <v>20949</v>
      </c>
      <c r="C20501" s="2">
        <v>56</v>
      </c>
      <c r="D20501" s="2" t="s">
        <v>494</v>
      </c>
      <c r="E20501" s="2"/>
      <c r="F20501" s="2"/>
      <c r="G20501" s="2"/>
      <c r="H20501" s="2"/>
    </row>
    <row r="20502" spans="2:8">
      <c r="B20502" s="2" t="s">
        <v>20950</v>
      </c>
      <c r="C20502" s="2">
        <v>46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49</v>
      </c>
      <c r="D20503" s="2" t="s">
        <v>494</v>
      </c>
      <c r="E20503" s="2"/>
      <c r="F20503" s="2"/>
      <c r="G20503" s="2"/>
      <c r="H20503" s="2"/>
    </row>
    <row r="20504" spans="2:8">
      <c r="B20504" s="2" t="s">
        <v>20952</v>
      </c>
      <c r="C20504" s="2">
        <v>40</v>
      </c>
      <c r="D20504" s="2" t="s">
        <v>494</v>
      </c>
      <c r="E20504" s="2"/>
      <c r="F20504" s="2"/>
      <c r="G20504" s="2"/>
      <c r="H20504" s="2"/>
    </row>
    <row r="20505" spans="2:8">
      <c r="B20505" s="2" t="s">
        <v>20953</v>
      </c>
      <c r="C20505" s="2">
        <v>43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69</v>
      </c>
      <c r="D20506" s="2" t="s">
        <v>494</v>
      </c>
      <c r="E20506" s="2"/>
      <c r="F20506" s="2"/>
      <c r="G20506" s="2"/>
      <c r="H20506" s="2"/>
    </row>
    <row r="20507" spans="2:8">
      <c r="B20507" s="2" t="s">
        <v>20955</v>
      </c>
      <c r="C20507" s="2">
        <v>50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52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74</v>
      </c>
      <c r="D20509" s="2" t="s">
        <v>494</v>
      </c>
      <c r="E20509" s="2"/>
      <c r="F20509" s="2"/>
      <c r="G20509" s="2"/>
      <c r="H20509" s="2"/>
    </row>
    <row r="20510" spans="2:8">
      <c r="B20510" s="2" t="s">
        <v>20958</v>
      </c>
      <c r="C20510" s="2">
        <v>47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60</v>
      </c>
      <c r="D20511" s="2" t="s">
        <v>494</v>
      </c>
      <c r="E20511" s="2"/>
      <c r="F20511" s="2"/>
      <c r="G20511" s="2"/>
      <c r="H20511" s="2"/>
    </row>
    <row r="20512" spans="2:8">
      <c r="B20512" s="2" t="s">
        <v>20960</v>
      </c>
      <c r="C20512" s="2">
        <v>49</v>
      </c>
      <c r="D20512" s="2" t="s">
        <v>494</v>
      </c>
      <c r="E20512" s="2"/>
      <c r="F20512" s="2"/>
      <c r="G20512" s="2"/>
      <c r="H20512" s="2"/>
    </row>
    <row r="20513" spans="2:8">
      <c r="B20513" s="2" t="s">
        <v>20961</v>
      </c>
      <c r="C20513" s="2">
        <v>44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45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58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38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43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63</v>
      </c>
      <c r="D20520" s="2" t="s">
        <v>494</v>
      </c>
      <c r="E20520" s="2"/>
      <c r="F20520" s="2"/>
      <c r="G20520" s="2"/>
      <c r="H20520" s="2"/>
    </row>
    <row r="20521" spans="2:8">
      <c r="B20521" s="2" t="s">
        <v>20969</v>
      </c>
      <c r="C20521" s="2">
        <v>51</v>
      </c>
      <c r="D20521" s="2" t="s">
        <v>494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51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51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46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64</v>
      </c>
      <c r="D20526" s="2" t="s">
        <v>494</v>
      </c>
      <c r="E20526" s="2"/>
      <c r="F20526" s="2"/>
      <c r="G20526" s="2"/>
      <c r="H20526" s="2"/>
    </row>
    <row r="20527" spans="2:8">
      <c r="B20527" s="2" t="s">
        <v>20975</v>
      </c>
      <c r="C20527" s="2">
        <v>51</v>
      </c>
      <c r="D20527" s="2" t="s">
        <v>494</v>
      </c>
      <c r="E20527" s="2"/>
      <c r="F20527" s="2"/>
      <c r="G20527" s="2"/>
      <c r="H20527" s="2"/>
    </row>
    <row r="20528" spans="2:8">
      <c r="B20528" s="2" t="s">
        <v>20976</v>
      </c>
      <c r="C20528" s="2">
        <v>50</v>
      </c>
      <c r="D20528" s="2" t="s">
        <v>494</v>
      </c>
      <c r="E20528" s="2"/>
      <c r="F20528" s="2"/>
      <c r="G20528" s="2"/>
      <c r="H20528" s="2"/>
    </row>
    <row r="20529" spans="2:8">
      <c r="B20529" s="2" t="s">
        <v>20977</v>
      </c>
      <c r="C20529" s="2">
        <v>50</v>
      </c>
      <c r="D20529" s="2" t="s">
        <v>494</v>
      </c>
      <c r="E20529" s="2"/>
      <c r="F20529" s="2"/>
      <c r="G20529" s="2"/>
      <c r="H20529" s="2"/>
    </row>
    <row r="20530" spans="2:8">
      <c r="B20530" s="2" t="s">
        <v>20978</v>
      </c>
      <c r="C20530" s="2">
        <v>62</v>
      </c>
      <c r="D20530" s="2" t="s">
        <v>494</v>
      </c>
      <c r="E20530" s="2"/>
      <c r="F20530" s="2"/>
      <c r="G20530" s="2"/>
      <c r="H20530" s="2"/>
    </row>
    <row r="20531" spans="2:8">
      <c r="B20531" s="2" t="s">
        <v>20979</v>
      </c>
      <c r="C20531" s="2">
        <v>56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42</v>
      </c>
      <c r="D20532" s="2" t="s">
        <v>494</v>
      </c>
      <c r="E20532" s="2"/>
      <c r="F20532" s="2"/>
      <c r="G20532" s="2"/>
      <c r="H20532" s="2"/>
    </row>
    <row r="20533" spans="2:8">
      <c r="B20533" s="2" t="s">
        <v>20981</v>
      </c>
      <c r="C20533" s="2">
        <v>44</v>
      </c>
      <c r="D20533" s="2" t="s">
        <v>494</v>
      </c>
      <c r="E20533" s="2"/>
      <c r="F20533" s="2"/>
      <c r="G20533" s="2"/>
      <c r="H20533" s="2"/>
    </row>
    <row r="20534" spans="2:8">
      <c r="B20534" s="2" t="s">
        <v>20982</v>
      </c>
      <c r="C20534" s="2">
        <v>75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37</v>
      </c>
      <c r="D20536" s="2" t="s">
        <v>494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494</v>
      </c>
      <c r="E20537" s="2"/>
      <c r="F20537" s="2"/>
      <c r="G20537" s="2"/>
      <c r="H20537" s="2"/>
    </row>
    <row r="20538" spans="2:8">
      <c r="B20538" s="2" t="s">
        <v>20986</v>
      </c>
      <c r="C20538" s="2">
        <v>66</v>
      </c>
      <c r="D20538" s="2" t="s">
        <v>494</v>
      </c>
      <c r="E20538" s="2"/>
      <c r="F20538" s="2"/>
      <c r="G20538" s="2"/>
      <c r="H20538" s="2"/>
    </row>
    <row r="20539" spans="2:8">
      <c r="B20539" s="2" t="s">
        <v>20987</v>
      </c>
      <c r="C20539" s="2">
        <v>47</v>
      </c>
      <c r="D20539" s="2" t="s">
        <v>494</v>
      </c>
      <c r="E20539" s="2"/>
      <c r="F20539" s="2"/>
      <c r="G20539" s="2"/>
      <c r="H20539" s="2"/>
    </row>
    <row r="20540" spans="2:8">
      <c r="B20540" s="2" t="s">
        <v>20988</v>
      </c>
      <c r="C20540" s="2">
        <v>12</v>
      </c>
      <c r="D20540" s="2" t="s">
        <v>494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494</v>
      </c>
      <c r="E20541" s="2"/>
      <c r="F20541" s="2"/>
      <c r="G20541" s="2"/>
      <c r="H20541" s="2"/>
    </row>
    <row r="20542" spans="2:8">
      <c r="B20542" s="2" t="s">
        <v>20990</v>
      </c>
      <c r="C20542" s="2">
        <v>66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48</v>
      </c>
      <c r="D20543" s="2" t="s">
        <v>494</v>
      </c>
      <c r="E20543" s="2"/>
      <c r="F20543" s="2"/>
      <c r="G20543" s="2"/>
      <c r="H20543" s="2"/>
    </row>
    <row r="20544" spans="2:8">
      <c r="B20544" s="2" t="s">
        <v>20992</v>
      </c>
      <c r="C20544" s="2">
        <v>40</v>
      </c>
      <c r="D20544" s="2" t="s">
        <v>494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494</v>
      </c>
      <c r="E20545" s="2"/>
      <c r="F20545" s="2"/>
      <c r="G20545" s="2"/>
      <c r="H20545" s="2"/>
    </row>
    <row r="20546" spans="2:8">
      <c r="B20546" s="2" t="s">
        <v>20994</v>
      </c>
      <c r="C20546" s="2">
        <v>43</v>
      </c>
      <c r="D20546" s="2" t="s">
        <v>494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494</v>
      </c>
      <c r="E20547" s="2"/>
      <c r="F20547" s="2"/>
      <c r="G20547" s="2"/>
      <c r="H20547" s="2"/>
    </row>
    <row r="20548" spans="2:8">
      <c r="B20548" s="2" t="s">
        <v>20996</v>
      </c>
      <c r="C20548" s="2">
        <v>66</v>
      </c>
      <c r="D20548" s="2" t="s">
        <v>494</v>
      </c>
      <c r="E20548" s="2"/>
      <c r="F20548" s="2"/>
      <c r="G20548" s="2"/>
      <c r="H20548" s="2"/>
    </row>
    <row r="20549" spans="2:8">
      <c r="B20549" s="2" t="s">
        <v>20997</v>
      </c>
      <c r="C20549" s="2">
        <v>52</v>
      </c>
      <c r="D20549" s="2" t="s">
        <v>494</v>
      </c>
      <c r="E20549" s="2"/>
      <c r="F20549" s="2"/>
      <c r="G20549" s="2"/>
      <c r="H20549" s="2"/>
    </row>
    <row r="20550" spans="2:8">
      <c r="B20550" s="2" t="s">
        <v>20998</v>
      </c>
      <c r="C20550" s="2">
        <v>59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51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46</v>
      </c>
      <c r="D20552" s="2" t="s">
        <v>494</v>
      </c>
      <c r="E20552" s="2"/>
      <c r="F20552" s="2"/>
      <c r="G20552" s="2"/>
      <c r="H20552" s="2"/>
    </row>
    <row r="20553" spans="2:8">
      <c r="B20553" s="2" t="s">
        <v>21001</v>
      </c>
      <c r="C20553" s="2">
        <v>53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50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56</v>
      </c>
      <c r="D20555" s="2" t="s">
        <v>494</v>
      </c>
      <c r="E20555" s="2"/>
      <c r="F20555" s="2"/>
      <c r="G20555" s="2"/>
      <c r="H20555" s="2"/>
    </row>
    <row r="20556" spans="2:8">
      <c r="B20556" s="2" t="s">
        <v>21004</v>
      </c>
      <c r="C20556" s="2">
        <v>52</v>
      </c>
      <c r="D20556" s="2" t="s">
        <v>494</v>
      </c>
      <c r="E20556" s="2"/>
      <c r="F20556" s="2"/>
      <c r="G20556" s="2"/>
      <c r="H20556" s="2"/>
    </row>
    <row r="20557" spans="2:8">
      <c r="B20557" s="2" t="s">
        <v>21005</v>
      </c>
      <c r="C20557" s="2">
        <v>40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45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50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68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57</v>
      </c>
      <c r="D20562" s="2" t="s">
        <v>494</v>
      </c>
      <c r="E20562" s="2"/>
      <c r="F20562" s="2"/>
      <c r="G20562" s="2"/>
      <c r="H20562" s="2"/>
    </row>
    <row r="20563" spans="2:8">
      <c r="B20563" s="2" t="s">
        <v>21011</v>
      </c>
      <c r="C20563" s="2">
        <v>46</v>
      </c>
      <c r="D20563" s="2" t="s">
        <v>494</v>
      </c>
      <c r="E20563" s="2"/>
      <c r="F20563" s="2"/>
      <c r="G20563" s="2"/>
      <c r="H20563" s="2"/>
    </row>
    <row r="20564" spans="2:8">
      <c r="B20564" s="2" t="s">
        <v>21012</v>
      </c>
      <c r="C20564" s="2">
        <v>44</v>
      </c>
      <c r="D20564" s="2" t="s">
        <v>494</v>
      </c>
      <c r="E20564" s="2"/>
      <c r="F20564" s="2"/>
      <c r="G20564" s="2"/>
      <c r="H20564" s="2"/>
    </row>
    <row r="20565" spans="2:8">
      <c r="B20565" s="2" t="s">
        <v>21013</v>
      </c>
      <c r="C20565" s="2">
        <v>48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60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47</v>
      </c>
      <c r="D20567" s="2" t="s">
        <v>494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494</v>
      </c>
      <c r="E20568" s="2"/>
      <c r="F20568" s="2"/>
      <c r="G20568" s="2"/>
      <c r="H20568" s="2"/>
    </row>
    <row r="20569" spans="2:8">
      <c r="B20569" s="2" t="s">
        <v>21017</v>
      </c>
      <c r="C20569" s="2">
        <v>55</v>
      </c>
      <c r="D20569" s="2" t="s">
        <v>494</v>
      </c>
      <c r="E20569" s="2"/>
      <c r="F20569" s="2"/>
      <c r="G20569" s="2"/>
      <c r="H20569" s="2"/>
    </row>
    <row r="20570" spans="2:8">
      <c r="B20570" s="2" t="s">
        <v>21018</v>
      </c>
      <c r="C20570" s="2">
        <v>41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58</v>
      </c>
      <c r="D20571" s="2" t="s">
        <v>494</v>
      </c>
      <c r="E20571" s="2"/>
      <c r="F20571" s="2"/>
      <c r="G20571" s="2"/>
      <c r="H20571" s="2"/>
    </row>
    <row r="20572" spans="2:8">
      <c r="B20572" s="2" t="s">
        <v>21020</v>
      </c>
      <c r="C20572" s="2">
        <v>45</v>
      </c>
      <c r="D20572" s="2" t="s">
        <v>494</v>
      </c>
      <c r="E20572" s="2"/>
      <c r="F20572" s="2"/>
      <c r="G20572" s="2"/>
      <c r="H20572" s="2"/>
    </row>
    <row r="20573" spans="2:8">
      <c r="B20573" s="2" t="s">
        <v>21021</v>
      </c>
      <c r="C20573" s="2">
        <v>39</v>
      </c>
      <c r="D20573" s="2" t="s">
        <v>494</v>
      </c>
      <c r="E20573" s="2"/>
      <c r="F20573" s="2"/>
      <c r="G20573" s="2"/>
      <c r="H20573" s="2"/>
    </row>
    <row r="20574" spans="2:8">
      <c r="B20574" s="2" t="s">
        <v>21022</v>
      </c>
      <c r="C20574" s="2">
        <v>43</v>
      </c>
      <c r="D20574" s="2" t="s">
        <v>494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494</v>
      </c>
      <c r="E20575" s="2"/>
      <c r="F20575" s="2"/>
      <c r="G20575" s="2"/>
      <c r="H20575" s="2"/>
    </row>
    <row r="20576" spans="2:8">
      <c r="B20576" s="2" t="s">
        <v>21024</v>
      </c>
      <c r="C20576" s="2">
        <v>53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46</v>
      </c>
      <c r="D20577" s="2" t="s">
        <v>494</v>
      </c>
      <c r="E20577" s="2"/>
      <c r="F20577" s="2"/>
      <c r="G20577" s="2"/>
      <c r="H20577" s="2"/>
    </row>
    <row r="20578" spans="2:8">
      <c r="B20578" s="2" t="s">
        <v>21026</v>
      </c>
      <c r="C20578" s="2">
        <v>41</v>
      </c>
      <c r="D20578" s="2" t="s">
        <v>494</v>
      </c>
      <c r="E20578" s="2"/>
      <c r="F20578" s="2"/>
      <c r="G20578" s="2"/>
      <c r="H20578" s="2"/>
    </row>
    <row r="20579" spans="2:8">
      <c r="B20579" s="2" t="s">
        <v>21027</v>
      </c>
      <c r="C20579" s="2">
        <v>59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50</v>
      </c>
      <c r="D20580" s="2" t="s">
        <v>494</v>
      </c>
      <c r="E20580" s="2"/>
      <c r="F20580" s="2"/>
      <c r="G20580" s="2"/>
      <c r="H20580" s="2"/>
    </row>
    <row r="20581" spans="2:8">
      <c r="B20581" s="2" t="s">
        <v>21029</v>
      </c>
      <c r="C20581" s="2">
        <v>49</v>
      </c>
      <c r="D20581" s="2" t="s">
        <v>494</v>
      </c>
      <c r="E20581" s="2"/>
      <c r="F20581" s="2"/>
      <c r="G20581" s="2"/>
      <c r="H20581" s="2"/>
    </row>
    <row r="20582" spans="2:8">
      <c r="B20582" s="2" t="s">
        <v>21030</v>
      </c>
      <c r="C20582" s="2">
        <v>50</v>
      </c>
      <c r="D20582" s="2" t="s">
        <v>494</v>
      </c>
      <c r="E20582" s="2"/>
      <c r="F20582" s="2"/>
      <c r="G20582" s="2"/>
      <c r="H20582" s="2"/>
    </row>
    <row r="20583" spans="2:8">
      <c r="B20583" s="2" t="s">
        <v>21031</v>
      </c>
      <c r="C20583" s="2">
        <v>46</v>
      </c>
      <c r="D20583" s="2" t="s">
        <v>494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494</v>
      </c>
      <c r="E20584" s="2"/>
      <c r="F20584" s="2"/>
      <c r="G20584" s="2"/>
      <c r="H20584" s="2"/>
    </row>
    <row r="20585" spans="2:8">
      <c r="B20585" s="2" t="s">
        <v>21033</v>
      </c>
      <c r="C20585" s="2">
        <v>47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48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50</v>
      </c>
      <c r="D20587" s="2" t="s">
        <v>494</v>
      </c>
      <c r="E20587" s="2"/>
      <c r="F20587" s="2"/>
      <c r="G20587" s="2"/>
      <c r="H20587" s="2"/>
    </row>
    <row r="20588" spans="2:8">
      <c r="B20588" s="2" t="s">
        <v>21036</v>
      </c>
      <c r="C20588" s="2">
        <v>44</v>
      </c>
      <c r="D20588" s="2" t="s">
        <v>494</v>
      </c>
      <c r="E20588" s="2"/>
      <c r="F20588" s="2"/>
      <c r="G20588" s="2"/>
      <c r="H20588" s="2"/>
    </row>
    <row r="20589" spans="2:8">
      <c r="B20589" s="2" t="s">
        <v>21037</v>
      </c>
      <c r="C20589" s="2">
        <v>35</v>
      </c>
      <c r="D20589" s="2" t="s">
        <v>494</v>
      </c>
      <c r="E20589" s="2"/>
      <c r="F20589" s="2"/>
      <c r="G20589" s="2"/>
      <c r="H20589" s="2"/>
    </row>
    <row r="20590" spans="2:8">
      <c r="B20590" s="2" t="s">
        <v>21038</v>
      </c>
      <c r="C20590" s="2">
        <v>64</v>
      </c>
      <c r="D20590" s="2" t="s">
        <v>494</v>
      </c>
      <c r="E20590" s="2"/>
      <c r="F20590" s="2"/>
      <c r="G20590" s="2"/>
      <c r="H20590" s="2"/>
    </row>
    <row r="20591" spans="2:8">
      <c r="B20591" s="2" t="s">
        <v>21039</v>
      </c>
      <c r="C20591" s="2">
        <v>51</v>
      </c>
      <c r="D20591" s="2" t="s">
        <v>494</v>
      </c>
      <c r="E20591" s="2"/>
      <c r="F20591" s="2"/>
      <c r="G20591" s="2"/>
      <c r="H20591" s="2"/>
    </row>
    <row r="20592" spans="2:8">
      <c r="B20592" s="2" t="s">
        <v>21040</v>
      </c>
      <c r="C20592" s="2">
        <v>16</v>
      </c>
      <c r="D20592" s="2" t="s">
        <v>494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494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494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41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44</v>
      </c>
      <c r="D20599" s="2" t="s">
        <v>494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494</v>
      </c>
      <c r="E20600" s="2"/>
      <c r="F20600" s="2"/>
      <c r="G20600" s="2"/>
      <c r="H20600" s="2"/>
    </row>
    <row r="20601" spans="2:8">
      <c r="B20601" s="2" t="s">
        <v>21049</v>
      </c>
      <c r="C20601" s="2">
        <v>36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40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45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60</v>
      </c>
      <c r="D20604" s="2" t="s">
        <v>494</v>
      </c>
      <c r="E20604" s="2"/>
      <c r="F20604" s="2"/>
      <c r="G20604" s="2"/>
      <c r="H20604" s="2"/>
    </row>
    <row r="20605" spans="2:8">
      <c r="B20605" s="2" t="s">
        <v>21053</v>
      </c>
      <c r="C20605" s="2">
        <v>48</v>
      </c>
      <c r="D20605" s="2" t="s">
        <v>494</v>
      </c>
      <c r="E20605" s="2"/>
      <c r="F20605" s="2"/>
      <c r="G20605" s="2"/>
      <c r="H20605" s="2"/>
    </row>
    <row r="20606" spans="2:8">
      <c r="B20606" s="2" t="s">
        <v>21054</v>
      </c>
      <c r="C20606" s="2">
        <v>54</v>
      </c>
      <c r="D20606" s="2" t="s">
        <v>494</v>
      </c>
      <c r="E20606" s="2"/>
      <c r="F20606" s="2"/>
      <c r="G20606" s="2"/>
      <c r="H20606" s="2"/>
    </row>
    <row r="20607" spans="2:8">
      <c r="B20607" s="2" t="s">
        <v>21055</v>
      </c>
      <c r="C20607" s="2">
        <v>60</v>
      </c>
      <c r="D20607" s="2" t="s">
        <v>494</v>
      </c>
      <c r="E20607" s="2"/>
      <c r="F20607" s="2"/>
      <c r="G20607" s="2"/>
      <c r="H20607" s="2"/>
    </row>
    <row r="20608" spans="2:8">
      <c r="B20608" s="2" t="s">
        <v>21056</v>
      </c>
      <c r="C20608" s="2">
        <v>54</v>
      </c>
      <c r="D20608" s="2" t="s">
        <v>494</v>
      </c>
      <c r="E20608" s="2"/>
      <c r="F20608" s="2"/>
      <c r="G20608" s="2"/>
      <c r="H20608" s="2"/>
    </row>
    <row r="20609" spans="2:8">
      <c r="B20609" s="2" t="s">
        <v>21057</v>
      </c>
      <c r="C20609" s="2">
        <v>46</v>
      </c>
      <c r="D20609" s="2" t="s">
        <v>494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51</v>
      </c>
      <c r="D20611" s="2" t="s">
        <v>494</v>
      </c>
      <c r="E20611" s="2"/>
      <c r="F20611" s="2"/>
      <c r="G20611" s="2"/>
      <c r="H20611" s="2"/>
    </row>
    <row r="20612" spans="2:8">
      <c r="B20612" s="2" t="s">
        <v>21060</v>
      </c>
      <c r="C20612" s="2">
        <v>49</v>
      </c>
      <c r="D20612" s="2" t="s">
        <v>494</v>
      </c>
      <c r="E20612" s="2"/>
      <c r="F20612" s="2"/>
      <c r="G20612" s="2"/>
      <c r="H20612" s="2"/>
    </row>
    <row r="20613" spans="2:8">
      <c r="B20613" s="2" t="s">
        <v>21061</v>
      </c>
      <c r="C20613" s="2">
        <v>53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56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52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58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43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44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51</v>
      </c>
      <c r="D20621" s="2" t="s">
        <v>494</v>
      </c>
      <c r="E20621" s="2"/>
      <c r="F20621" s="2"/>
      <c r="G20621" s="2"/>
      <c r="H20621" s="2"/>
    </row>
    <row r="20622" spans="2:8">
      <c r="B20622" s="2" t="s">
        <v>21070</v>
      </c>
      <c r="C20622" s="2">
        <v>45</v>
      </c>
      <c r="D20622" s="2" t="s">
        <v>494</v>
      </c>
      <c r="E20622" s="2"/>
      <c r="F20622" s="2"/>
      <c r="G20622" s="2"/>
      <c r="H20622" s="2"/>
    </row>
    <row r="20623" spans="2:8">
      <c r="B20623" s="2" t="s">
        <v>21071</v>
      </c>
      <c r="C20623" s="2">
        <v>54</v>
      </c>
      <c r="D20623" s="2" t="s">
        <v>494</v>
      </c>
      <c r="E20623" s="2"/>
      <c r="F20623" s="2"/>
      <c r="G20623" s="2"/>
      <c r="H20623" s="2"/>
    </row>
    <row r="20624" spans="2:8">
      <c r="B20624" s="2" t="s">
        <v>21072</v>
      </c>
      <c r="C20624" s="2">
        <v>49</v>
      </c>
      <c r="D20624" s="2" t="s">
        <v>494</v>
      </c>
      <c r="E20624" s="2"/>
      <c r="F20624" s="2"/>
      <c r="G20624" s="2"/>
      <c r="H20624" s="2"/>
    </row>
    <row r="20625" spans="2:8">
      <c r="B20625" s="2" t="s">
        <v>21073</v>
      </c>
      <c r="C20625" s="2">
        <v>46</v>
      </c>
      <c r="D20625" s="2" t="s">
        <v>494</v>
      </c>
      <c r="E20625" s="2"/>
      <c r="F20625" s="2"/>
      <c r="G20625" s="2"/>
      <c r="H20625" s="2"/>
    </row>
    <row r="20626" spans="2:8">
      <c r="B20626" s="2" t="s">
        <v>21074</v>
      </c>
      <c r="C20626" s="2">
        <v>42</v>
      </c>
      <c r="D20626" s="2" t="s">
        <v>494</v>
      </c>
      <c r="E20626" s="2"/>
      <c r="F20626" s="2"/>
      <c r="G20626" s="2"/>
      <c r="H20626" s="2"/>
    </row>
    <row r="20627" spans="2:8">
      <c r="B20627" s="2" t="s">
        <v>21075</v>
      </c>
      <c r="C20627" s="2">
        <v>53</v>
      </c>
      <c r="D20627" s="2" t="s">
        <v>494</v>
      </c>
      <c r="E20627" s="2"/>
      <c r="F20627" s="2"/>
      <c r="G20627" s="2"/>
      <c r="H20627" s="2"/>
    </row>
    <row r="20628" spans="2:8">
      <c r="B20628" s="2" t="s">
        <v>21076</v>
      </c>
      <c r="C20628" s="2">
        <v>49</v>
      </c>
      <c r="D20628" s="2" t="s">
        <v>494</v>
      </c>
      <c r="E20628" s="2"/>
      <c r="F20628" s="2"/>
      <c r="G20628" s="2"/>
      <c r="H20628" s="2"/>
    </row>
    <row r="20629" spans="2:8">
      <c r="B20629" s="2" t="s">
        <v>21077</v>
      </c>
      <c r="C20629" s="2">
        <v>44</v>
      </c>
      <c r="D20629" s="2" t="s">
        <v>494</v>
      </c>
      <c r="E20629" s="2"/>
      <c r="F20629" s="2"/>
      <c r="G20629" s="2"/>
      <c r="H20629" s="2"/>
    </row>
    <row r="20630" spans="2:8">
      <c r="B20630" s="2" t="s">
        <v>21078</v>
      </c>
      <c r="C20630" s="2">
        <v>52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50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43</v>
      </c>
      <c r="D20632" s="2" t="s">
        <v>494</v>
      </c>
      <c r="E20632" s="2"/>
      <c r="F20632" s="2"/>
      <c r="G20632" s="2"/>
      <c r="H20632" s="2"/>
    </row>
    <row r="20633" spans="2:8">
      <c r="B20633" s="2" t="s">
        <v>21081</v>
      </c>
      <c r="C20633" s="2">
        <v>41</v>
      </c>
      <c r="D20633" s="2" t="s">
        <v>494</v>
      </c>
      <c r="E20633" s="2"/>
      <c r="F20633" s="2"/>
      <c r="G20633" s="2"/>
      <c r="H20633" s="2"/>
    </row>
    <row r="20634" spans="2:8">
      <c r="B20634" s="2" t="s">
        <v>21082</v>
      </c>
      <c r="C20634" s="2">
        <v>51</v>
      </c>
      <c r="D20634" s="2" t="s">
        <v>494</v>
      </c>
      <c r="E20634" s="2"/>
      <c r="F20634" s="2"/>
      <c r="G20634" s="2"/>
      <c r="H20634" s="2"/>
    </row>
    <row r="20635" spans="2:8">
      <c r="B20635" s="2" t="s">
        <v>21083</v>
      </c>
      <c r="C20635" s="2">
        <v>41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49</v>
      </c>
      <c r="D20636" s="2" t="s">
        <v>494</v>
      </c>
      <c r="E20636" s="2"/>
      <c r="F20636" s="2"/>
      <c r="G20636" s="2"/>
      <c r="H20636" s="2"/>
    </row>
    <row r="20637" spans="2:8">
      <c r="B20637" s="2" t="s">
        <v>21085</v>
      </c>
      <c r="C20637" s="2">
        <v>44</v>
      </c>
      <c r="D20637" s="2" t="s">
        <v>494</v>
      </c>
      <c r="E20637" s="2"/>
      <c r="F20637" s="2"/>
      <c r="G20637" s="2"/>
      <c r="H20637" s="2"/>
    </row>
    <row r="20638" spans="2:8">
      <c r="B20638" s="2" t="s">
        <v>21086</v>
      </c>
      <c r="C20638" s="2">
        <v>46</v>
      </c>
      <c r="D20638" s="2" t="s">
        <v>494</v>
      </c>
      <c r="E20638" s="2"/>
      <c r="F20638" s="2"/>
      <c r="G20638" s="2"/>
      <c r="H20638" s="2"/>
    </row>
    <row r="20639" spans="2:8">
      <c r="B20639" s="2" t="s">
        <v>21087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16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18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51</v>
      </c>
      <c r="D20642" s="2" t="s">
        <v>494</v>
      </c>
      <c r="E20642" s="2"/>
      <c r="F20642" s="2"/>
      <c r="G20642" s="2"/>
      <c r="H20642" s="2"/>
    </row>
    <row r="20643" spans="2:8">
      <c r="B20643" s="2" t="s">
        <v>21091</v>
      </c>
      <c r="C20643" s="2">
        <v>52</v>
      </c>
      <c r="D20643" s="2" t="s">
        <v>494</v>
      </c>
      <c r="E20643" s="2"/>
      <c r="F20643" s="2"/>
      <c r="G20643" s="2"/>
      <c r="H20643" s="2"/>
    </row>
    <row r="20644" spans="2:8">
      <c r="B20644" s="2" t="s">
        <v>21092</v>
      </c>
      <c r="C20644" s="2">
        <v>50</v>
      </c>
      <c r="D20644" s="2" t="s">
        <v>494</v>
      </c>
      <c r="E20644" s="2"/>
      <c r="F20644" s="2"/>
      <c r="G20644" s="2"/>
      <c r="H20644" s="2"/>
    </row>
    <row r="20645" spans="2:8">
      <c r="B20645" s="2" t="s">
        <v>21093</v>
      </c>
      <c r="C20645" s="2">
        <v>58</v>
      </c>
      <c r="D20645" s="2" t="s">
        <v>494</v>
      </c>
      <c r="E20645" s="2"/>
      <c r="F20645" s="2"/>
      <c r="G20645" s="2"/>
      <c r="H20645" s="2"/>
    </row>
    <row r="20646" spans="2:8">
      <c r="B20646" s="2" t="s">
        <v>21094</v>
      </c>
      <c r="C20646" s="2">
        <v>42</v>
      </c>
      <c r="D20646" s="2" t="s">
        <v>494</v>
      </c>
      <c r="E20646" s="2"/>
      <c r="F20646" s="2"/>
      <c r="G20646" s="2"/>
      <c r="H20646" s="2"/>
    </row>
    <row r="20647" spans="2:8">
      <c r="B20647" s="2" t="s">
        <v>21095</v>
      </c>
      <c r="C20647" s="2">
        <v>41</v>
      </c>
      <c r="D20647" s="2" t="s">
        <v>494</v>
      </c>
      <c r="E20647" s="2"/>
      <c r="F20647" s="2"/>
      <c r="G20647" s="2"/>
      <c r="H20647" s="2"/>
    </row>
    <row r="20648" spans="2:8">
      <c r="B20648" s="2" t="s">
        <v>21096</v>
      </c>
      <c r="C20648" s="2">
        <v>51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47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55</v>
      </c>
      <c r="D20650" s="2" t="s">
        <v>494</v>
      </c>
      <c r="E20650" s="2"/>
      <c r="F20650" s="2"/>
      <c r="G20650" s="2"/>
      <c r="H20650" s="2"/>
    </row>
    <row r="20651" spans="2:8">
      <c r="B20651" s="2" t="s">
        <v>21099</v>
      </c>
      <c r="C20651" s="2">
        <v>52</v>
      </c>
      <c r="D20651" s="2" t="s">
        <v>494</v>
      </c>
      <c r="E20651" s="2"/>
      <c r="F20651" s="2"/>
      <c r="G20651" s="2"/>
      <c r="H20651" s="2"/>
    </row>
    <row r="20652" spans="2:8">
      <c r="B20652" s="2" t="s">
        <v>21100</v>
      </c>
      <c r="C20652" s="2">
        <v>42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51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40</v>
      </c>
      <c r="D20655" s="2" t="s">
        <v>494</v>
      </c>
      <c r="E20655" s="2"/>
      <c r="F20655" s="2"/>
      <c r="G20655" s="2"/>
      <c r="H20655" s="2"/>
    </row>
    <row r="20656" spans="2:8">
      <c r="B20656" s="2" t="s">
        <v>21104</v>
      </c>
      <c r="C20656" s="2">
        <v>37</v>
      </c>
      <c r="D20656" s="2" t="s">
        <v>494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494</v>
      </c>
      <c r="E20657" s="2"/>
      <c r="F20657" s="2"/>
      <c r="G20657" s="2"/>
      <c r="H20657" s="2"/>
    </row>
    <row r="20658" spans="2:8">
      <c r="B20658" s="2" t="s">
        <v>21106</v>
      </c>
      <c r="C20658" s="2">
        <v>50</v>
      </c>
      <c r="D20658" s="2" t="s">
        <v>494</v>
      </c>
      <c r="E20658" s="2"/>
      <c r="F20658" s="2"/>
      <c r="G20658" s="2"/>
      <c r="H20658" s="2"/>
    </row>
    <row r="20659" spans="2:8">
      <c r="B20659" s="2" t="s">
        <v>21107</v>
      </c>
      <c r="C20659" s="2">
        <v>44</v>
      </c>
      <c r="D20659" s="2" t="s">
        <v>494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45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53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45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46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48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40</v>
      </c>
      <c r="D20667" s="2" t="s">
        <v>494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494</v>
      </c>
      <c r="E20668" s="2"/>
      <c r="F20668" s="2"/>
      <c r="G20668" s="2"/>
      <c r="H20668" s="2"/>
    </row>
    <row r="20669" spans="2:8">
      <c r="B20669" s="2" t="s">
        <v>21117</v>
      </c>
      <c r="C20669" s="2">
        <v>45</v>
      </c>
      <c r="D20669" s="2" t="s">
        <v>494</v>
      </c>
      <c r="E20669" s="2"/>
      <c r="F20669" s="2"/>
      <c r="G20669" s="2"/>
      <c r="H20669" s="2"/>
    </row>
    <row r="20670" spans="2:8">
      <c r="B20670" s="2" t="s">
        <v>21118</v>
      </c>
      <c r="C20670" s="2">
        <v>40</v>
      </c>
      <c r="D20670" s="2" t="s">
        <v>494</v>
      </c>
      <c r="E20670" s="2"/>
      <c r="F20670" s="2"/>
      <c r="G20670" s="2"/>
      <c r="H20670" s="2"/>
    </row>
    <row r="20671" spans="2:8">
      <c r="B20671" s="2" t="s">
        <v>21119</v>
      </c>
      <c r="C20671" s="2">
        <v>52</v>
      </c>
      <c r="D20671" s="2" t="s">
        <v>494</v>
      </c>
      <c r="E20671" s="2"/>
      <c r="F20671" s="2"/>
      <c r="G20671" s="2"/>
      <c r="H20671" s="2"/>
    </row>
    <row r="20672" spans="2:8">
      <c r="B20672" s="2" t="s">
        <v>21120</v>
      </c>
      <c r="C20672" s="2">
        <v>49</v>
      </c>
      <c r="D20672" s="2" t="s">
        <v>494</v>
      </c>
      <c r="E20672" s="2"/>
      <c r="F20672" s="2"/>
      <c r="G20672" s="2"/>
      <c r="H20672" s="2"/>
    </row>
    <row r="20673" spans="2:8">
      <c r="B20673" s="2" t="s">
        <v>21121</v>
      </c>
      <c r="C20673" s="2">
        <v>50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494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494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494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494</v>
      </c>
      <c r="E20677" s="2"/>
      <c r="F20677" s="2"/>
      <c r="G20677" s="2"/>
      <c r="H20677" s="2"/>
    </row>
    <row r="20678" spans="2:8">
      <c r="B20678" s="2" t="s">
        <v>21126</v>
      </c>
      <c r="C20678" s="2">
        <v>54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50</v>
      </c>
      <c r="D20679" s="2" t="s">
        <v>494</v>
      </c>
      <c r="E20679" s="2"/>
      <c r="F20679" s="2"/>
      <c r="G20679" s="2"/>
      <c r="H20679" s="2"/>
    </row>
    <row r="20680" spans="2:8">
      <c r="B20680" s="2" t="s">
        <v>21128</v>
      </c>
      <c r="C20680" s="2">
        <v>46</v>
      </c>
      <c r="D20680" s="2" t="s">
        <v>494</v>
      </c>
      <c r="E20680" s="2"/>
      <c r="F20680" s="2"/>
      <c r="G20680" s="2"/>
      <c r="H20680" s="2"/>
    </row>
    <row r="20681" spans="2:8">
      <c r="B20681" s="2" t="s">
        <v>21129</v>
      </c>
      <c r="C20681" s="2">
        <v>52</v>
      </c>
      <c r="D20681" s="2" t="s">
        <v>494</v>
      </c>
      <c r="E20681" s="2"/>
      <c r="F20681" s="2"/>
      <c r="G20681" s="2"/>
      <c r="H20681" s="2"/>
    </row>
    <row r="20682" spans="2:8">
      <c r="B20682" s="2" t="s">
        <v>21130</v>
      </c>
      <c r="C20682" s="2">
        <v>46</v>
      </c>
      <c r="D20682" s="2" t="s">
        <v>494</v>
      </c>
      <c r="E20682" s="2"/>
      <c r="F20682" s="2"/>
      <c r="G20682" s="2"/>
      <c r="H20682" s="2"/>
    </row>
    <row r="20683" spans="2:8">
      <c r="B20683" s="2" t="s">
        <v>21131</v>
      </c>
      <c r="C20683" s="2">
        <v>49</v>
      </c>
      <c r="D20683" s="2" t="s">
        <v>494</v>
      </c>
      <c r="E20683" s="2"/>
      <c r="F20683" s="2"/>
      <c r="G20683" s="2"/>
      <c r="H20683" s="2"/>
    </row>
    <row r="20684" spans="2:8">
      <c r="B20684" s="2" t="s">
        <v>21132</v>
      </c>
      <c r="C20684" s="2">
        <v>49</v>
      </c>
      <c r="D20684" s="2" t="s">
        <v>494</v>
      </c>
      <c r="E20684" s="2"/>
      <c r="F20684" s="2"/>
      <c r="G20684" s="2"/>
      <c r="H20684" s="2"/>
    </row>
    <row r="20685" spans="2:8">
      <c r="B20685" s="2" t="s">
        <v>21133</v>
      </c>
      <c r="C20685" s="2">
        <v>41</v>
      </c>
      <c r="D20685" s="2" t="s">
        <v>494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494</v>
      </c>
      <c r="E20686" s="2"/>
      <c r="F20686" s="2"/>
      <c r="G20686" s="2"/>
      <c r="H20686" s="2"/>
    </row>
    <row r="20687" spans="2:8">
      <c r="B20687" s="2" t="s">
        <v>21135</v>
      </c>
      <c r="C20687" s="2">
        <v>46</v>
      </c>
      <c r="D20687" s="2" t="s">
        <v>494</v>
      </c>
      <c r="E20687" s="2"/>
      <c r="F20687" s="2"/>
      <c r="G20687" s="2"/>
      <c r="H20687" s="2"/>
    </row>
    <row r="20688" spans="2:8">
      <c r="B20688" s="2" t="s">
        <v>21136</v>
      </c>
      <c r="C20688" s="2">
        <v>40</v>
      </c>
      <c r="D20688" s="2" t="s">
        <v>494</v>
      </c>
      <c r="E20688" s="2"/>
      <c r="F20688" s="2"/>
      <c r="G20688" s="2"/>
      <c r="H20688" s="2"/>
    </row>
    <row r="20689" spans="2:8">
      <c r="B20689" s="2" t="s">
        <v>21137</v>
      </c>
      <c r="C20689" s="2">
        <v>41</v>
      </c>
      <c r="D20689" s="2" t="s">
        <v>494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494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494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494</v>
      </c>
      <c r="E20692" s="2"/>
      <c r="F20692" s="2"/>
      <c r="G20692" s="2"/>
      <c r="H20692" s="2"/>
    </row>
    <row r="20693" spans="2:8">
      <c r="B20693" s="2" t="s">
        <v>21141</v>
      </c>
      <c r="C20693" s="2">
        <v>49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60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46</v>
      </c>
      <c r="D20695" s="2" t="s">
        <v>494</v>
      </c>
      <c r="E20695" s="2"/>
      <c r="F20695" s="2"/>
      <c r="G20695" s="2"/>
      <c r="H20695" s="2"/>
    </row>
    <row r="20696" spans="2:8">
      <c r="B20696" s="2" t="s">
        <v>21144</v>
      </c>
      <c r="C20696" s="2">
        <v>52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50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41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53</v>
      </c>
      <c r="D20702" s="2" t="s">
        <v>494</v>
      </c>
      <c r="E20702" s="2"/>
      <c r="F20702" s="2"/>
      <c r="G20702" s="2"/>
      <c r="H20702" s="2"/>
    </row>
    <row r="20703" spans="2:8">
      <c r="B20703" s="2" t="s">
        <v>21151</v>
      </c>
      <c r="C20703" s="2">
        <v>40</v>
      </c>
      <c r="D20703" s="2" t="s">
        <v>494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494</v>
      </c>
      <c r="E20704" s="2"/>
      <c r="F20704" s="2"/>
      <c r="G20704" s="2"/>
      <c r="H20704" s="2"/>
    </row>
    <row r="20705" spans="2:8">
      <c r="B20705" s="2" t="s">
        <v>21153</v>
      </c>
      <c r="C20705" s="2">
        <v>49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47</v>
      </c>
      <c r="D20706" s="2" t="s">
        <v>494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494</v>
      </c>
      <c r="E20707" s="2"/>
      <c r="F20707" s="2"/>
      <c r="G20707" s="2"/>
      <c r="H20707" s="2"/>
    </row>
    <row r="20708" spans="2:8">
      <c r="B20708" s="2" t="s">
        <v>21156</v>
      </c>
      <c r="C20708" s="2">
        <v>50</v>
      </c>
      <c r="D20708" s="2" t="s">
        <v>494</v>
      </c>
      <c r="E20708" s="2"/>
      <c r="F20708" s="2"/>
      <c r="G20708" s="2"/>
      <c r="H20708" s="2"/>
    </row>
    <row r="20709" spans="2:8">
      <c r="B20709" s="2" t="s">
        <v>21157</v>
      </c>
      <c r="C20709" s="2">
        <v>56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56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45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54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48</v>
      </c>
      <c r="D20713" s="2" t="s">
        <v>494</v>
      </c>
      <c r="E20713" s="2"/>
      <c r="F20713" s="2"/>
      <c r="G20713" s="2"/>
      <c r="H20713" s="2"/>
    </row>
    <row r="20714" spans="2:8">
      <c r="B20714" s="2" t="s">
        <v>21162</v>
      </c>
      <c r="C20714" s="2">
        <v>36</v>
      </c>
      <c r="D20714" s="2" t="s">
        <v>494</v>
      </c>
      <c r="E20714" s="2"/>
      <c r="F20714" s="2"/>
      <c r="G20714" s="2"/>
      <c r="H20714" s="2"/>
    </row>
    <row r="20715" spans="2:8">
      <c r="B20715" s="2" t="s">
        <v>21163</v>
      </c>
      <c r="C20715" s="2">
        <v>43</v>
      </c>
      <c r="D20715" s="2" t="s">
        <v>494</v>
      </c>
      <c r="E20715" s="2"/>
      <c r="F20715" s="2"/>
      <c r="G20715" s="2"/>
      <c r="H20715" s="2"/>
    </row>
    <row r="20716" spans="2:8">
      <c r="B20716" s="2" t="s">
        <v>21164</v>
      </c>
      <c r="C20716" s="2">
        <v>54</v>
      </c>
      <c r="D20716" s="2" t="s">
        <v>494</v>
      </c>
      <c r="E20716" s="2"/>
      <c r="F20716" s="2"/>
      <c r="G20716" s="2"/>
      <c r="H20716" s="2"/>
    </row>
    <row r="20717" spans="2:8">
      <c r="B20717" s="2" t="s">
        <v>21165</v>
      </c>
      <c r="C20717" s="2">
        <v>41</v>
      </c>
      <c r="D20717" s="2" t="s">
        <v>494</v>
      </c>
      <c r="E20717" s="2"/>
      <c r="F20717" s="2"/>
      <c r="G20717" s="2"/>
      <c r="H20717" s="2"/>
    </row>
    <row r="20718" spans="2:8">
      <c r="B20718" s="2" t="s">
        <v>21166</v>
      </c>
      <c r="C20718" s="2">
        <v>39</v>
      </c>
      <c r="D20718" s="2" t="s">
        <v>494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494</v>
      </c>
      <c r="E20719" s="2"/>
      <c r="F20719" s="2"/>
      <c r="G20719" s="2"/>
      <c r="H20719" s="2"/>
    </row>
    <row r="20720" spans="2:8">
      <c r="B20720" s="2" t="s">
        <v>21168</v>
      </c>
      <c r="C20720" s="2">
        <v>48</v>
      </c>
      <c r="D20720" s="2" t="s">
        <v>494</v>
      </c>
      <c r="E20720" s="2"/>
      <c r="F20720" s="2"/>
      <c r="G20720" s="2"/>
      <c r="H20720" s="2"/>
    </row>
    <row r="20721" spans="2:8">
      <c r="B20721" s="2" t="s">
        <v>21169</v>
      </c>
      <c r="C20721" s="2">
        <v>44</v>
      </c>
      <c r="D20721" s="2" t="s">
        <v>494</v>
      </c>
      <c r="E20721" s="2"/>
      <c r="F20721" s="2"/>
      <c r="G20721" s="2"/>
      <c r="H20721" s="2"/>
    </row>
    <row r="20722" spans="2:8">
      <c r="B20722" s="2" t="s">
        <v>21170</v>
      </c>
      <c r="C20722" s="2">
        <v>38</v>
      </c>
      <c r="D20722" s="2" t="s">
        <v>494</v>
      </c>
      <c r="E20722" s="2"/>
      <c r="F20722" s="2"/>
      <c r="G20722" s="2"/>
      <c r="H20722" s="2"/>
    </row>
    <row r="20723" spans="2:8">
      <c r="B20723" s="2" t="s">
        <v>21171</v>
      </c>
      <c r="C20723" s="2">
        <v>53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69</v>
      </c>
      <c r="D20724" s="2" t="s">
        <v>494</v>
      </c>
      <c r="E20724" s="2"/>
      <c r="F20724" s="2"/>
      <c r="G20724" s="2"/>
      <c r="H20724" s="2"/>
    </row>
    <row r="20725" spans="2:8">
      <c r="B20725" s="2" t="s">
        <v>21173</v>
      </c>
      <c r="C20725" s="2">
        <v>57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51</v>
      </c>
      <c r="D20726" s="2" t="s">
        <v>494</v>
      </c>
      <c r="E20726" s="2"/>
      <c r="F20726" s="2"/>
      <c r="G20726" s="2"/>
      <c r="H20726" s="2"/>
    </row>
    <row r="20727" spans="2:8">
      <c r="B20727" s="2" t="s">
        <v>21175</v>
      </c>
      <c r="C20727" s="2">
        <v>47</v>
      </c>
      <c r="D20727" s="2" t="s">
        <v>494</v>
      </c>
      <c r="E20727" s="2"/>
      <c r="F20727" s="2"/>
      <c r="G20727" s="2"/>
      <c r="H20727" s="2"/>
    </row>
    <row r="20728" spans="2:8">
      <c r="B20728" s="2" t="s">
        <v>21176</v>
      </c>
      <c r="C20728" s="2">
        <v>62</v>
      </c>
      <c r="D20728" s="2" t="s">
        <v>494</v>
      </c>
      <c r="E20728" s="2"/>
      <c r="F20728" s="2"/>
      <c r="G20728" s="2"/>
      <c r="H20728" s="2"/>
    </row>
    <row r="20729" spans="2:8">
      <c r="B20729" s="2" t="s">
        <v>21177</v>
      </c>
      <c r="C20729" s="2">
        <v>48</v>
      </c>
      <c r="D20729" s="2" t="s">
        <v>494</v>
      </c>
      <c r="E20729" s="2"/>
      <c r="F20729" s="2"/>
      <c r="G20729" s="2"/>
      <c r="H20729" s="2"/>
    </row>
    <row r="20730" spans="2:8">
      <c r="B20730" s="2" t="s">
        <v>21178</v>
      </c>
      <c r="C20730" s="2">
        <v>38</v>
      </c>
      <c r="D20730" s="2" t="s">
        <v>494</v>
      </c>
      <c r="E20730" s="2"/>
      <c r="F20730" s="2"/>
      <c r="G20730" s="2"/>
      <c r="H20730" s="2"/>
    </row>
    <row r="20731" spans="2:8">
      <c r="B20731" s="2" t="s">
        <v>21179</v>
      </c>
      <c r="C20731" s="2">
        <v>58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46</v>
      </c>
      <c r="D20732" s="2" t="s">
        <v>494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494</v>
      </c>
      <c r="E20733" s="2"/>
      <c r="F20733" s="2"/>
      <c r="G20733" s="2"/>
      <c r="H20733" s="2"/>
    </row>
    <row r="20734" spans="2:8">
      <c r="B20734" s="2" t="s">
        <v>21182</v>
      </c>
      <c r="C20734" s="2">
        <v>60</v>
      </c>
      <c r="D20734" s="2" t="s">
        <v>494</v>
      </c>
      <c r="E20734" s="2"/>
      <c r="F20734" s="2"/>
      <c r="G20734" s="2"/>
      <c r="H20734" s="2"/>
    </row>
    <row r="20735" spans="2:8">
      <c r="B20735" s="2" t="s">
        <v>21183</v>
      </c>
      <c r="C20735" s="2">
        <v>47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40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47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45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53</v>
      </c>
      <c r="D20739" s="2" t="s">
        <v>494</v>
      </c>
      <c r="E20739" s="2"/>
      <c r="F20739" s="2"/>
      <c r="G20739" s="2"/>
      <c r="H20739" s="2"/>
    </row>
    <row r="20740" spans="2:8">
      <c r="B20740" s="2" t="s">
        <v>21188</v>
      </c>
      <c r="C20740" s="2">
        <v>45</v>
      </c>
      <c r="D20740" s="2" t="s">
        <v>494</v>
      </c>
      <c r="E20740" s="2"/>
      <c r="F20740" s="2"/>
      <c r="G20740" s="2"/>
      <c r="H20740" s="2"/>
    </row>
    <row r="20741" spans="2:8">
      <c r="B20741" s="2" t="s">
        <v>21189</v>
      </c>
      <c r="C20741" s="2">
        <v>49</v>
      </c>
      <c r="D20741" s="2" t="s">
        <v>494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47</v>
      </c>
      <c r="D20744" s="2" t="s">
        <v>494</v>
      </c>
      <c r="E20744" s="2"/>
      <c r="F20744" s="2"/>
      <c r="G20744" s="2"/>
      <c r="H20744" s="2"/>
    </row>
    <row r="20745" spans="2:8">
      <c r="B20745" s="2" t="s">
        <v>21193</v>
      </c>
      <c r="C20745" s="2">
        <v>40</v>
      </c>
      <c r="D20745" s="2" t="s">
        <v>494</v>
      </c>
      <c r="E20745" s="2"/>
      <c r="F20745" s="2"/>
      <c r="G20745" s="2"/>
      <c r="H20745" s="2"/>
    </row>
    <row r="20746" spans="2:8">
      <c r="B20746" s="2" t="s">
        <v>21194</v>
      </c>
      <c r="C20746" s="2">
        <v>42</v>
      </c>
      <c r="D20746" s="2" t="s">
        <v>494</v>
      </c>
      <c r="E20746" s="2"/>
      <c r="F20746" s="2"/>
      <c r="G20746" s="2"/>
      <c r="H20746" s="2"/>
    </row>
    <row r="20747" spans="2:8">
      <c r="B20747" s="2" t="s">
        <v>21195</v>
      </c>
      <c r="C20747" s="2">
        <v>43</v>
      </c>
      <c r="D20747" s="2" t="s">
        <v>494</v>
      </c>
      <c r="E20747" s="2"/>
      <c r="F20747" s="2"/>
      <c r="G20747" s="2"/>
      <c r="H20747" s="2"/>
    </row>
    <row r="20748" spans="2:8">
      <c r="B20748" s="2" t="s">
        <v>21196</v>
      </c>
      <c r="C20748" s="2">
        <v>38</v>
      </c>
      <c r="D20748" s="2" t="s">
        <v>494</v>
      </c>
      <c r="E20748" s="2"/>
      <c r="F20748" s="2"/>
      <c r="G20748" s="2"/>
      <c r="H20748" s="2"/>
    </row>
    <row r="20749" spans="2:8">
      <c r="B20749" s="2" t="s">
        <v>21197</v>
      </c>
      <c r="C20749" s="2">
        <v>50</v>
      </c>
      <c r="D20749" s="2" t="s">
        <v>494</v>
      </c>
      <c r="E20749" s="2"/>
      <c r="F20749" s="2"/>
      <c r="G20749" s="2"/>
      <c r="H20749" s="2"/>
    </row>
    <row r="20750" spans="2:8">
      <c r="B20750" s="2" t="s">
        <v>21198</v>
      </c>
      <c r="C20750" s="2">
        <v>42</v>
      </c>
      <c r="D20750" s="2" t="s">
        <v>494</v>
      </c>
      <c r="E20750" s="2"/>
      <c r="F20750" s="2"/>
      <c r="G20750" s="2"/>
      <c r="H20750" s="2"/>
    </row>
    <row r="20751" spans="2:8">
      <c r="B20751" s="2" t="s">
        <v>21199</v>
      </c>
      <c r="C20751" s="2">
        <v>52</v>
      </c>
      <c r="D20751" s="2" t="s">
        <v>494</v>
      </c>
      <c r="E20751" s="2"/>
      <c r="F20751" s="2"/>
      <c r="G20751" s="2"/>
      <c r="H20751" s="2"/>
    </row>
    <row r="20752" spans="2:8">
      <c r="B20752" s="2" t="s">
        <v>21200</v>
      </c>
      <c r="C20752" s="2">
        <v>54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72</v>
      </c>
      <c r="D20753" s="2" t="s">
        <v>494</v>
      </c>
      <c r="E20753" s="2"/>
      <c r="F20753" s="2"/>
      <c r="G20753" s="2"/>
      <c r="H20753" s="2"/>
    </row>
    <row r="20754" spans="2:8">
      <c r="B20754" s="2" t="s">
        <v>21202</v>
      </c>
      <c r="C20754" s="2">
        <v>60</v>
      </c>
      <c r="D20754" s="2" t="s">
        <v>494</v>
      </c>
      <c r="E20754" s="2"/>
      <c r="F20754" s="2"/>
      <c r="G20754" s="2"/>
      <c r="H20754" s="2"/>
    </row>
    <row r="20755" spans="2:8">
      <c r="B20755" s="2" t="s">
        <v>21203</v>
      </c>
      <c r="C20755" s="2">
        <v>56</v>
      </c>
      <c r="D20755" s="2" t="s">
        <v>494</v>
      </c>
      <c r="E20755" s="2"/>
      <c r="F20755" s="2"/>
      <c r="G20755" s="2"/>
      <c r="H20755" s="2"/>
    </row>
    <row r="20756" spans="2:8">
      <c r="B20756" s="2" t="s">
        <v>21204</v>
      </c>
      <c r="C20756" s="2">
        <v>45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43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44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50</v>
      </c>
      <c r="D20759" s="2" t="s">
        <v>494</v>
      </c>
      <c r="E20759" s="2"/>
      <c r="F20759" s="2"/>
      <c r="G20759" s="2"/>
      <c r="H20759" s="2"/>
    </row>
    <row r="20760" spans="2:8">
      <c r="B20760" s="2" t="s">
        <v>21208</v>
      </c>
      <c r="C20760" s="2">
        <v>41</v>
      </c>
      <c r="D20760" s="2" t="s">
        <v>494</v>
      </c>
      <c r="E20760" s="2"/>
      <c r="F20760" s="2"/>
      <c r="G20760" s="2"/>
      <c r="H20760" s="2"/>
    </row>
    <row r="20761" spans="2:8">
      <c r="B20761" s="2" t="s">
        <v>21209</v>
      </c>
      <c r="C20761" s="2">
        <v>57</v>
      </c>
      <c r="D20761" s="2" t="s">
        <v>494</v>
      </c>
      <c r="E20761" s="2"/>
      <c r="F20761" s="2"/>
      <c r="G20761" s="2"/>
      <c r="H20761" s="2"/>
    </row>
    <row r="20762" spans="2:8">
      <c r="B20762" s="2" t="s">
        <v>21210</v>
      </c>
      <c r="C20762" s="2">
        <v>51</v>
      </c>
      <c r="D20762" s="2" t="s">
        <v>494</v>
      </c>
      <c r="E20762" s="2"/>
      <c r="F20762" s="2"/>
      <c r="G20762" s="2"/>
      <c r="H20762" s="2"/>
    </row>
    <row r="20763" spans="2:8">
      <c r="B20763" s="2" t="s">
        <v>21211</v>
      </c>
      <c r="C20763" s="2">
        <v>53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53</v>
      </c>
      <c r="D20764" s="2" t="s">
        <v>494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494</v>
      </c>
      <c r="E20765" s="2"/>
      <c r="F20765" s="2"/>
      <c r="G20765" s="2"/>
      <c r="H20765" s="2"/>
    </row>
    <row r="20766" spans="2:8">
      <c r="B20766" s="2" t="s">
        <v>21214</v>
      </c>
      <c r="C20766" s="2">
        <v>54</v>
      </c>
      <c r="D20766" s="2" t="s">
        <v>494</v>
      </c>
      <c r="E20766" s="2"/>
      <c r="F20766" s="2"/>
      <c r="G20766" s="2"/>
      <c r="H20766" s="2"/>
    </row>
    <row r="20767" spans="2:8">
      <c r="B20767" s="2" t="s">
        <v>21215</v>
      </c>
      <c r="C20767" s="2">
        <v>51</v>
      </c>
      <c r="D20767" s="2" t="s">
        <v>494</v>
      </c>
      <c r="E20767" s="2"/>
      <c r="F20767" s="2"/>
      <c r="G20767" s="2"/>
      <c r="H20767" s="2"/>
    </row>
    <row r="20768" spans="2:8">
      <c r="B20768" s="2" t="s">
        <v>21216</v>
      </c>
      <c r="C20768" s="2">
        <v>53</v>
      </c>
      <c r="D20768" s="2" t="s">
        <v>494</v>
      </c>
      <c r="E20768" s="2"/>
      <c r="F20768" s="2"/>
      <c r="G20768" s="2"/>
      <c r="H20768" s="2"/>
    </row>
    <row r="20769" spans="2:8">
      <c r="B20769" s="2" t="s">
        <v>21217</v>
      </c>
      <c r="C20769" s="2">
        <v>45</v>
      </c>
      <c r="D20769" s="2" t="s">
        <v>494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494</v>
      </c>
      <c r="E20770" s="2"/>
      <c r="F20770" s="2"/>
      <c r="G20770" s="2"/>
      <c r="H20770" s="2"/>
    </row>
    <row r="20771" spans="2:8">
      <c r="B20771" s="2" t="s">
        <v>21219</v>
      </c>
      <c r="C20771" s="2">
        <v>42</v>
      </c>
      <c r="D20771" s="2" t="s">
        <v>494</v>
      </c>
      <c r="E20771" s="2"/>
      <c r="F20771" s="2"/>
      <c r="G20771" s="2"/>
      <c r="H20771" s="2"/>
    </row>
    <row r="20772" spans="2:8">
      <c r="B20772" s="2" t="s">
        <v>21220</v>
      </c>
      <c r="C20772" s="2">
        <v>47</v>
      </c>
      <c r="D20772" s="2" t="s">
        <v>494</v>
      </c>
      <c r="E20772" s="2"/>
      <c r="F20772" s="2"/>
      <c r="G20772" s="2"/>
      <c r="H20772" s="2"/>
    </row>
    <row r="20773" spans="2:8">
      <c r="B20773" s="2" t="s">
        <v>21221</v>
      </c>
      <c r="C20773" s="2">
        <v>44</v>
      </c>
      <c r="D20773" s="2" t="s">
        <v>494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494</v>
      </c>
      <c r="E20774" s="2"/>
      <c r="F20774" s="2"/>
      <c r="G20774" s="2"/>
      <c r="H20774" s="2"/>
    </row>
    <row r="20775" spans="2:8">
      <c r="B20775" s="2" t="s">
        <v>21223</v>
      </c>
      <c r="C20775" s="2">
        <v>47</v>
      </c>
      <c r="D20775" s="2" t="s">
        <v>494</v>
      </c>
      <c r="E20775" s="2"/>
      <c r="F20775" s="2"/>
      <c r="G20775" s="2"/>
      <c r="H20775" s="2"/>
    </row>
    <row r="20776" spans="2:8">
      <c r="B20776" s="2" t="s">
        <v>21224</v>
      </c>
      <c r="C20776" s="2">
        <v>43</v>
      </c>
      <c r="D20776" s="2" t="s">
        <v>494</v>
      </c>
      <c r="E20776" s="2"/>
      <c r="F20776" s="2"/>
      <c r="G20776" s="2"/>
      <c r="H20776" s="2"/>
    </row>
    <row r="20777" spans="2:8">
      <c r="B20777" s="2" t="s">
        <v>21225</v>
      </c>
      <c r="C20777" s="2">
        <v>55</v>
      </c>
      <c r="D20777" s="2" t="s">
        <v>494</v>
      </c>
      <c r="E20777" s="2"/>
      <c r="F20777" s="2"/>
      <c r="G20777" s="2"/>
      <c r="H20777" s="2"/>
    </row>
    <row r="20778" spans="2:8">
      <c r="B20778" s="2" t="s">
        <v>21226</v>
      </c>
      <c r="C20778" s="2">
        <v>49</v>
      </c>
      <c r="D20778" s="2" t="s">
        <v>494</v>
      </c>
      <c r="E20778" s="2"/>
      <c r="F20778" s="2"/>
      <c r="G20778" s="2"/>
      <c r="H20778" s="2"/>
    </row>
    <row r="20779" spans="2:8">
      <c r="B20779" s="2" t="s">
        <v>21227</v>
      </c>
      <c r="C20779" s="2">
        <v>52</v>
      </c>
      <c r="D20779" s="2" t="s">
        <v>494</v>
      </c>
      <c r="E20779" s="2"/>
      <c r="F20779" s="2"/>
      <c r="G20779" s="2"/>
      <c r="H20779" s="2"/>
    </row>
    <row r="20780" spans="2:8">
      <c r="B20780" s="2" t="s">
        <v>21228</v>
      </c>
      <c r="C20780" s="2">
        <v>64</v>
      </c>
      <c r="D20780" s="2" t="s">
        <v>494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494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494</v>
      </c>
      <c r="E20782" s="2"/>
      <c r="F20782" s="2"/>
      <c r="G20782" s="2"/>
      <c r="H20782" s="2"/>
    </row>
    <row r="20783" spans="2:8">
      <c r="B20783" s="2" t="s">
        <v>21231</v>
      </c>
      <c r="C20783" s="2">
        <v>49</v>
      </c>
      <c r="D20783" s="2" t="s">
        <v>494</v>
      </c>
      <c r="E20783" s="2"/>
      <c r="F20783" s="2"/>
      <c r="G20783" s="2"/>
      <c r="H20783" s="2"/>
    </row>
    <row r="20784" spans="2:8">
      <c r="B20784" s="2" t="s">
        <v>21232</v>
      </c>
      <c r="C20784" s="2">
        <v>43</v>
      </c>
      <c r="D20784" s="2" t="s">
        <v>494</v>
      </c>
      <c r="E20784" s="2"/>
      <c r="F20784" s="2"/>
      <c r="G20784" s="2"/>
      <c r="H20784" s="2"/>
    </row>
    <row r="20785" spans="2:8">
      <c r="B20785" s="2" t="s">
        <v>21233</v>
      </c>
      <c r="C20785" s="2">
        <v>46</v>
      </c>
      <c r="D20785" s="2" t="s">
        <v>494</v>
      </c>
      <c r="E20785" s="2"/>
      <c r="F20785" s="2"/>
      <c r="G20785" s="2"/>
      <c r="H20785" s="2"/>
    </row>
    <row r="20786" spans="2:8">
      <c r="B20786" s="2" t="s">
        <v>21234</v>
      </c>
      <c r="C20786" s="2">
        <v>45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59</v>
      </c>
      <c r="D20787" s="2" t="s">
        <v>494</v>
      </c>
      <c r="E20787" s="2"/>
      <c r="F20787" s="2"/>
      <c r="G20787" s="2"/>
      <c r="H20787" s="2"/>
    </row>
    <row r="20788" spans="2:8">
      <c r="B20788" s="2" t="s">
        <v>21236</v>
      </c>
      <c r="C20788" s="2">
        <v>45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48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57</v>
      </c>
      <c r="D20790" s="2" t="s">
        <v>494</v>
      </c>
      <c r="E20790" s="2"/>
      <c r="F20790" s="2"/>
      <c r="G20790" s="2"/>
      <c r="H20790" s="2"/>
    </row>
    <row r="20791" spans="2:8">
      <c r="B20791" s="2" t="s">
        <v>21239</v>
      </c>
      <c r="C20791" s="2">
        <v>49</v>
      </c>
      <c r="D20791" s="2" t="s">
        <v>494</v>
      </c>
      <c r="E20791" s="2"/>
      <c r="F20791" s="2"/>
      <c r="G20791" s="2"/>
      <c r="H20791" s="2"/>
    </row>
    <row r="20792" spans="2:8">
      <c r="B20792" s="2" t="s">
        <v>21240</v>
      </c>
      <c r="C20792" s="2">
        <v>54</v>
      </c>
      <c r="D20792" s="2" t="s">
        <v>494</v>
      </c>
      <c r="E20792" s="2"/>
      <c r="F20792" s="2"/>
      <c r="G20792" s="2"/>
      <c r="H20792" s="2"/>
    </row>
    <row r="20793" spans="2:8">
      <c r="B20793" s="2" t="s">
        <v>21241</v>
      </c>
      <c r="C20793" s="2">
        <v>51</v>
      </c>
      <c r="D20793" s="2" t="s">
        <v>494</v>
      </c>
      <c r="E20793" s="2"/>
      <c r="F20793" s="2"/>
      <c r="G20793" s="2"/>
      <c r="H20793" s="2"/>
    </row>
    <row r="20794" spans="2:8">
      <c r="B20794" s="2" t="s">
        <v>21242</v>
      </c>
      <c r="C20794" s="2">
        <v>45</v>
      </c>
      <c r="D20794" s="2" t="s">
        <v>494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494</v>
      </c>
      <c r="E20795" s="2"/>
      <c r="F20795" s="2"/>
      <c r="G20795" s="2"/>
      <c r="H20795" s="2"/>
    </row>
    <row r="20796" spans="2:8">
      <c r="B20796" s="2" t="s">
        <v>21244</v>
      </c>
      <c r="C20796" s="2">
        <v>61</v>
      </c>
      <c r="D20796" s="2" t="s">
        <v>494</v>
      </c>
      <c r="E20796" s="2"/>
      <c r="F20796" s="2"/>
      <c r="G20796" s="2"/>
      <c r="H20796" s="2"/>
    </row>
    <row r="20797" spans="2:8">
      <c r="B20797" s="2" t="s">
        <v>21245</v>
      </c>
      <c r="C20797" s="2">
        <v>53</v>
      </c>
      <c r="D20797" s="2" t="s">
        <v>494</v>
      </c>
      <c r="E20797" s="2"/>
      <c r="F20797" s="2"/>
      <c r="G20797" s="2"/>
      <c r="H20797" s="2"/>
    </row>
    <row r="20798" spans="2:8">
      <c r="B20798" s="2" t="s">
        <v>21246</v>
      </c>
      <c r="C20798" s="2">
        <v>63</v>
      </c>
      <c r="D20798" s="2" t="s">
        <v>494</v>
      </c>
      <c r="E20798" s="2"/>
      <c r="F20798" s="2"/>
      <c r="G20798" s="2"/>
      <c r="H20798" s="2"/>
    </row>
    <row r="20799" spans="2:8">
      <c r="B20799" s="2" t="s">
        <v>21247</v>
      </c>
      <c r="C20799" s="2">
        <v>48</v>
      </c>
      <c r="D20799" s="2" t="s">
        <v>494</v>
      </c>
      <c r="E20799" s="2"/>
      <c r="F20799" s="2"/>
      <c r="G20799" s="2"/>
      <c r="H20799" s="2"/>
    </row>
    <row r="20800" spans="2:8">
      <c r="B20800" s="2" t="s">
        <v>21248</v>
      </c>
      <c r="C20800" s="2">
        <v>50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49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56</v>
      </c>
      <c r="D20802" s="2" t="s">
        <v>494</v>
      </c>
      <c r="E20802" s="2"/>
      <c r="F20802" s="2"/>
      <c r="G20802" s="2"/>
      <c r="H20802" s="2"/>
    </row>
    <row r="20803" spans="2:8">
      <c r="B20803" s="2" t="s">
        <v>21251</v>
      </c>
      <c r="C20803" s="2">
        <v>56</v>
      </c>
      <c r="D20803" s="2" t="s">
        <v>494</v>
      </c>
      <c r="E20803" s="2"/>
      <c r="F20803" s="2"/>
      <c r="G20803" s="2"/>
      <c r="H20803" s="2"/>
    </row>
    <row r="20804" spans="2:8">
      <c r="B20804" s="2" t="s">
        <v>21252</v>
      </c>
      <c r="C20804" s="2">
        <v>72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18</v>
      </c>
      <c r="D20805" s="2" t="s">
        <v>494</v>
      </c>
      <c r="E20805" s="2"/>
      <c r="F20805" s="2"/>
      <c r="G20805" s="2"/>
      <c r="H20805" s="2"/>
    </row>
    <row r="20806" spans="2:8">
      <c r="B20806" s="2" t="s">
        <v>21254</v>
      </c>
      <c r="C20806" s="2">
        <v>57</v>
      </c>
      <c r="D20806" s="2" t="s">
        <v>494</v>
      </c>
      <c r="E20806" s="2"/>
      <c r="F20806" s="2"/>
      <c r="G20806" s="2"/>
      <c r="H20806" s="2"/>
    </row>
    <row r="20807" spans="2:8">
      <c r="B20807" s="2" t="s">
        <v>21255</v>
      </c>
      <c r="C20807" s="2">
        <v>53</v>
      </c>
      <c r="D20807" s="2" t="s">
        <v>494</v>
      </c>
      <c r="E20807" s="2"/>
      <c r="F20807" s="2"/>
      <c r="G20807" s="2"/>
      <c r="H20807" s="2"/>
    </row>
    <row r="20808" spans="2:8">
      <c r="B20808" s="2" t="s">
        <v>21256</v>
      </c>
      <c r="C20808" s="2">
        <v>36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42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43</v>
      </c>
      <c r="D20810" s="2" t="s">
        <v>494</v>
      </c>
      <c r="E20810" s="2"/>
      <c r="F20810" s="2"/>
      <c r="G20810" s="2"/>
      <c r="H20810" s="2"/>
    </row>
    <row r="20811" spans="2:8">
      <c r="B20811" s="2" t="s">
        <v>21259</v>
      </c>
      <c r="C20811" s="2">
        <v>59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55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41</v>
      </c>
      <c r="D20813" s="2" t="s">
        <v>494</v>
      </c>
      <c r="E20813" s="2"/>
      <c r="F20813" s="2"/>
      <c r="G20813" s="2"/>
      <c r="H20813" s="2"/>
    </row>
    <row r="20814" spans="2:8">
      <c r="B20814" s="2" t="s">
        <v>21262</v>
      </c>
      <c r="C20814" s="2">
        <v>39</v>
      </c>
      <c r="D20814" s="2" t="s">
        <v>494</v>
      </c>
      <c r="E20814" s="2"/>
      <c r="F20814" s="2"/>
      <c r="G20814" s="2"/>
      <c r="H20814" s="2"/>
    </row>
    <row r="20815" spans="2:8">
      <c r="B20815" s="2" t="s">
        <v>21263</v>
      </c>
      <c r="C20815" s="2">
        <v>50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43</v>
      </c>
      <c r="D20816" s="2" t="s">
        <v>494</v>
      </c>
      <c r="E20816" s="2"/>
      <c r="F20816" s="2"/>
      <c r="G20816" s="2"/>
      <c r="H20816" s="2"/>
    </row>
    <row r="20817" spans="2:8">
      <c r="B20817" s="2" t="s">
        <v>21265</v>
      </c>
      <c r="C20817" s="2">
        <v>52</v>
      </c>
      <c r="D20817" s="2" t="s">
        <v>494</v>
      </c>
      <c r="E20817" s="2"/>
      <c r="F20817" s="2"/>
      <c r="G20817" s="2"/>
      <c r="H20817" s="2"/>
    </row>
    <row r="20818" spans="2:8">
      <c r="B20818" s="2" t="s">
        <v>21266</v>
      </c>
      <c r="C20818" s="2">
        <v>43</v>
      </c>
      <c r="D20818" s="2" t="s">
        <v>494</v>
      </c>
      <c r="E20818" s="2"/>
      <c r="F20818" s="2"/>
      <c r="G20818" s="2"/>
      <c r="H20818" s="2"/>
    </row>
    <row r="20819" spans="2:8">
      <c r="B20819" s="2" t="s">
        <v>21267</v>
      </c>
      <c r="C20819" s="2">
        <v>56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52</v>
      </c>
      <c r="D20820" s="2" t="s">
        <v>494</v>
      </c>
      <c r="E20820" s="2"/>
      <c r="F20820" s="2"/>
      <c r="G20820" s="2"/>
      <c r="H20820" s="2"/>
    </row>
    <row r="20821" spans="2:8">
      <c r="B20821" s="2" t="s">
        <v>21269</v>
      </c>
      <c r="C20821" s="2">
        <v>44</v>
      </c>
      <c r="D20821" s="2" t="s">
        <v>494</v>
      </c>
      <c r="E20821" s="2"/>
      <c r="F20821" s="2"/>
      <c r="G20821" s="2"/>
      <c r="H20821" s="2"/>
    </row>
    <row r="20822" spans="2:8">
      <c r="B20822" s="2" t="s">
        <v>21270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43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46</v>
      </c>
      <c r="D20824" s="2" t="s">
        <v>494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494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494</v>
      </c>
      <c r="E20826" s="2"/>
      <c r="F20826" s="2"/>
      <c r="G20826" s="2"/>
      <c r="H20826" s="2"/>
    </row>
    <row r="20827" spans="2:8">
      <c r="B20827" s="2" t="s">
        <v>21275</v>
      </c>
      <c r="C20827" s="2">
        <v>53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55</v>
      </c>
      <c r="D20828" s="2" t="s">
        <v>494</v>
      </c>
      <c r="E20828" s="2"/>
      <c r="F20828" s="2"/>
      <c r="G20828" s="2"/>
      <c r="H20828" s="2"/>
    </row>
    <row r="20829" spans="2:8">
      <c r="B20829" s="2" t="s">
        <v>21277</v>
      </c>
      <c r="C20829" s="2">
        <v>48</v>
      </c>
      <c r="D20829" s="2" t="s">
        <v>494</v>
      </c>
      <c r="E20829" s="2"/>
      <c r="F20829" s="2"/>
      <c r="G20829" s="2"/>
      <c r="H20829" s="2"/>
    </row>
    <row r="20830" spans="2:8">
      <c r="B20830" s="2" t="s">
        <v>21278</v>
      </c>
      <c r="C20830" s="2">
        <v>61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44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53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48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51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44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40</v>
      </c>
      <c r="D20836" s="2" t="s">
        <v>494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494</v>
      </c>
      <c r="E20837" s="2"/>
      <c r="F20837" s="2"/>
      <c r="G20837" s="2"/>
      <c r="H20837" s="2"/>
    </row>
    <row r="20838" spans="2:8">
      <c r="B20838" s="2" t="s">
        <v>21286</v>
      </c>
      <c r="C20838" s="2">
        <v>48</v>
      </c>
      <c r="D20838" s="2" t="s">
        <v>494</v>
      </c>
      <c r="E20838" s="2"/>
      <c r="F20838" s="2"/>
      <c r="G20838" s="2"/>
      <c r="H20838" s="2"/>
    </row>
    <row r="20839" spans="2:8">
      <c r="B20839" s="2" t="s">
        <v>21287</v>
      </c>
      <c r="C20839" s="2">
        <v>43</v>
      </c>
      <c r="D20839" s="2" t="s">
        <v>494</v>
      </c>
      <c r="E20839" s="2"/>
      <c r="F20839" s="2"/>
      <c r="G20839" s="2"/>
      <c r="H20839" s="2"/>
    </row>
    <row r="20840" spans="2:8">
      <c r="B20840" s="2" t="s">
        <v>21288</v>
      </c>
      <c r="C20840" s="2">
        <v>43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54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36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39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52</v>
      </c>
      <c r="D20845" s="2" t="s">
        <v>494</v>
      </c>
      <c r="E20845" s="2"/>
      <c r="F20845" s="2"/>
      <c r="G20845" s="2"/>
      <c r="H20845" s="2"/>
    </row>
    <row r="20846" spans="2:8">
      <c r="B20846" s="2" t="s">
        <v>21294</v>
      </c>
      <c r="C20846" s="2">
        <v>50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16</v>
      </c>
      <c r="D20849" s="2" t="s">
        <v>494</v>
      </c>
      <c r="E20849" s="2"/>
      <c r="F20849" s="2"/>
      <c r="G20849" s="2"/>
      <c r="H20849" s="2"/>
    </row>
    <row r="20850" spans="2:8">
      <c r="B20850" s="2" t="s">
        <v>21298</v>
      </c>
      <c r="C20850" s="2">
        <v>16</v>
      </c>
      <c r="D20850" s="2" t="s">
        <v>494</v>
      </c>
      <c r="E20850" s="2"/>
      <c r="F20850" s="2"/>
      <c r="G20850" s="2"/>
      <c r="H20850" s="2"/>
    </row>
    <row r="20851" spans="2:8">
      <c r="B20851" s="2" t="s">
        <v>21299</v>
      </c>
      <c r="C20851" s="2">
        <v>51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494</v>
      </c>
      <c r="E20852" s="2"/>
      <c r="F20852" s="2"/>
      <c r="G20852" s="2"/>
      <c r="H20852" s="2"/>
    </row>
    <row r="20853" spans="2:8">
      <c r="B20853" s="2" t="s">
        <v>21301</v>
      </c>
      <c r="C20853" s="2">
        <v>36</v>
      </c>
      <c r="D20853" s="2" t="s">
        <v>494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50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61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64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58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54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52</v>
      </c>
      <c r="D20860" s="2" t="s">
        <v>494</v>
      </c>
      <c r="E20860" s="2"/>
      <c r="F20860" s="2"/>
      <c r="G20860" s="2"/>
      <c r="H20860" s="2"/>
    </row>
    <row r="20861" spans="2:8">
      <c r="B20861" s="2" t="s">
        <v>21309</v>
      </c>
      <c r="C20861" s="2">
        <v>45</v>
      </c>
      <c r="D20861" s="2" t="s">
        <v>494</v>
      </c>
      <c r="E20861" s="2"/>
      <c r="F20861" s="2"/>
      <c r="G20861" s="2"/>
      <c r="H20861" s="2"/>
    </row>
    <row r="20862" spans="2:8">
      <c r="B20862" s="2" t="s">
        <v>21310</v>
      </c>
      <c r="C20862" s="2">
        <v>48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53</v>
      </c>
      <c r="D20863" s="2" t="s">
        <v>494</v>
      </c>
      <c r="E20863" s="2"/>
      <c r="F20863" s="2"/>
      <c r="G20863" s="2"/>
      <c r="H20863" s="2"/>
    </row>
    <row r="20864" spans="2:8">
      <c r="B20864" s="2" t="s">
        <v>21312</v>
      </c>
      <c r="C20864" s="2">
        <v>48</v>
      </c>
      <c r="D20864" s="2" t="s">
        <v>494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51</v>
      </c>
      <c r="D20866" s="2" t="s">
        <v>494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57</v>
      </c>
      <c r="D20868" s="2" t="s">
        <v>494</v>
      </c>
      <c r="E20868" s="2"/>
      <c r="F20868" s="2"/>
      <c r="G20868" s="2"/>
      <c r="H20868" s="2"/>
    </row>
    <row r="20869" spans="2:8">
      <c r="B20869" s="2" t="s">
        <v>21317</v>
      </c>
      <c r="C20869" s="2">
        <v>53</v>
      </c>
      <c r="D20869" s="2" t="s">
        <v>494</v>
      </c>
      <c r="E20869" s="2"/>
      <c r="F20869" s="2"/>
      <c r="G20869" s="2"/>
      <c r="H20869" s="2"/>
    </row>
    <row r="20870" spans="2:8">
      <c r="B20870" s="2" t="s">
        <v>21318</v>
      </c>
      <c r="C20870" s="2">
        <v>47</v>
      </c>
      <c r="D20870" s="2" t="s">
        <v>494</v>
      </c>
      <c r="E20870" s="2"/>
      <c r="F20870" s="2"/>
      <c r="G20870" s="2"/>
      <c r="H20870" s="2"/>
    </row>
    <row r="20871" spans="2:8">
      <c r="B20871" s="2" t="s">
        <v>21319</v>
      </c>
      <c r="C20871" s="2">
        <v>52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55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71</v>
      </c>
      <c r="D20873" s="2" t="s">
        <v>494</v>
      </c>
      <c r="E20873" s="2"/>
      <c r="F20873" s="2"/>
      <c r="G20873" s="2"/>
      <c r="H20873" s="2"/>
    </row>
    <row r="20874" spans="2:8">
      <c r="B20874" s="2" t="s">
        <v>21322</v>
      </c>
      <c r="C20874" s="2">
        <v>60</v>
      </c>
      <c r="D20874" s="2" t="s">
        <v>494</v>
      </c>
      <c r="E20874" s="2"/>
      <c r="F20874" s="2"/>
      <c r="G20874" s="2"/>
      <c r="H20874" s="2"/>
    </row>
    <row r="20875" spans="2:8">
      <c r="B20875" s="2" t="s">
        <v>21323</v>
      </c>
      <c r="C20875" s="2">
        <v>59</v>
      </c>
      <c r="D20875" s="2" t="s">
        <v>494</v>
      </c>
      <c r="E20875" s="2"/>
      <c r="F20875" s="2"/>
      <c r="G20875" s="2"/>
      <c r="H20875" s="2"/>
    </row>
    <row r="20876" spans="2:8">
      <c r="B20876" s="2" t="s">
        <v>21324</v>
      </c>
      <c r="C20876" s="2">
        <v>58</v>
      </c>
      <c r="D20876" s="2" t="s">
        <v>494</v>
      </c>
      <c r="E20876" s="2"/>
      <c r="F20876" s="2"/>
      <c r="G20876" s="2"/>
      <c r="H20876" s="2"/>
    </row>
    <row r="20877" spans="2:8">
      <c r="B20877" s="2" t="s">
        <v>21325</v>
      </c>
      <c r="C20877" s="2">
        <v>62</v>
      </c>
      <c r="D20877" s="2" t="s">
        <v>494</v>
      </c>
      <c r="E20877" s="2"/>
      <c r="F20877" s="2"/>
      <c r="G20877" s="2"/>
      <c r="H20877" s="2"/>
    </row>
    <row r="20878" spans="2:8">
      <c r="B20878" s="2" t="s">
        <v>21326</v>
      </c>
      <c r="C20878" s="2">
        <v>51</v>
      </c>
      <c r="D20878" s="2" t="s">
        <v>494</v>
      </c>
      <c r="E20878" s="2"/>
      <c r="F20878" s="2"/>
      <c r="G20878" s="2"/>
      <c r="H20878" s="2"/>
    </row>
    <row r="20879" spans="2:8">
      <c r="B20879" s="2" t="s">
        <v>21327</v>
      </c>
      <c r="C20879" s="2">
        <v>52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60</v>
      </c>
      <c r="D20880" s="2" t="s">
        <v>494</v>
      </c>
      <c r="E20880" s="2"/>
      <c r="F20880" s="2"/>
      <c r="G20880" s="2"/>
      <c r="H20880" s="2"/>
    </row>
    <row r="20881" spans="2:8">
      <c r="B20881" s="2" t="s">
        <v>21329</v>
      </c>
      <c r="C20881" s="2">
        <v>56</v>
      </c>
      <c r="D20881" s="2" t="s">
        <v>494</v>
      </c>
      <c r="E20881" s="2"/>
      <c r="F20881" s="2"/>
      <c r="G20881" s="2"/>
      <c r="H20881" s="2"/>
    </row>
    <row r="20882" spans="2:8">
      <c r="B20882" s="2" t="s">
        <v>21330</v>
      </c>
      <c r="C20882" s="2">
        <v>63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58</v>
      </c>
      <c r="D20883" s="2" t="s">
        <v>494</v>
      </c>
      <c r="E20883" s="2"/>
      <c r="F20883" s="2"/>
      <c r="G20883" s="2"/>
      <c r="H20883" s="2"/>
    </row>
    <row r="20884" spans="2:8">
      <c r="B20884" s="2" t="s">
        <v>21332</v>
      </c>
      <c r="C20884" s="2">
        <v>53</v>
      </c>
      <c r="D20884" s="2" t="s">
        <v>494</v>
      </c>
      <c r="E20884" s="2"/>
      <c r="F20884" s="2"/>
      <c r="G20884" s="2"/>
      <c r="H20884" s="2"/>
    </row>
    <row r="20885" spans="2:8">
      <c r="B20885" s="2" t="s">
        <v>21333</v>
      </c>
      <c r="C20885" s="2">
        <v>52</v>
      </c>
      <c r="D20885" s="2" t="s">
        <v>494</v>
      </c>
      <c r="E20885" s="2"/>
      <c r="F20885" s="2"/>
      <c r="G20885" s="2"/>
      <c r="H20885" s="2"/>
    </row>
    <row r="20886" spans="2:8">
      <c r="B20886" s="2" t="s">
        <v>21334</v>
      </c>
      <c r="C20886" s="2">
        <v>48</v>
      </c>
      <c r="D20886" s="2" t="s">
        <v>494</v>
      </c>
      <c r="E20886" s="2"/>
      <c r="F20886" s="2"/>
      <c r="G20886" s="2"/>
      <c r="H20886" s="2"/>
    </row>
    <row r="20887" spans="2:8">
      <c r="B20887" s="2" t="s">
        <v>21335</v>
      </c>
      <c r="C20887" s="2">
        <v>45</v>
      </c>
      <c r="D20887" s="2" t="s">
        <v>494</v>
      </c>
      <c r="E20887" s="2"/>
      <c r="F20887" s="2"/>
      <c r="G20887" s="2"/>
      <c r="H20887" s="2"/>
    </row>
    <row r="20888" spans="2:8">
      <c r="B20888" s="2" t="s">
        <v>21336</v>
      </c>
      <c r="C20888" s="2">
        <v>45</v>
      </c>
      <c r="D20888" s="2" t="s">
        <v>494</v>
      </c>
      <c r="E20888" s="2"/>
      <c r="F20888" s="2"/>
      <c r="G20888" s="2"/>
      <c r="H20888" s="2"/>
    </row>
    <row r="20889" spans="2:8">
      <c r="B20889" s="2" t="s">
        <v>21337</v>
      </c>
      <c r="C20889" s="2">
        <v>40</v>
      </c>
      <c r="D20889" s="2" t="s">
        <v>494</v>
      </c>
      <c r="E20889" s="2"/>
      <c r="F20889" s="2"/>
      <c r="G20889" s="2"/>
      <c r="H20889" s="2"/>
    </row>
    <row r="20890" spans="2:8">
      <c r="B20890" s="2" t="s">
        <v>21338</v>
      </c>
      <c r="C20890" s="2">
        <v>43</v>
      </c>
      <c r="D20890" s="2" t="s">
        <v>494</v>
      </c>
      <c r="E20890" s="2"/>
      <c r="F20890" s="2"/>
      <c r="G20890" s="2"/>
      <c r="H20890" s="2"/>
    </row>
    <row r="20891" spans="2:8">
      <c r="B20891" s="2" t="s">
        <v>21339</v>
      </c>
      <c r="C20891" s="2">
        <v>40</v>
      </c>
      <c r="D20891" s="2" t="s">
        <v>494</v>
      </c>
      <c r="E20891" s="2"/>
      <c r="F20891" s="2"/>
      <c r="G20891" s="2"/>
      <c r="H20891" s="2"/>
    </row>
    <row r="20892" spans="2:8">
      <c r="B20892" s="2" t="s">
        <v>21340</v>
      </c>
      <c r="C20892" s="2">
        <v>49</v>
      </c>
      <c r="D20892" s="2" t="s">
        <v>494</v>
      </c>
      <c r="E20892" s="2"/>
      <c r="F20892" s="2"/>
      <c r="G20892" s="2"/>
      <c r="H20892" s="2"/>
    </row>
    <row r="20893" spans="2:8">
      <c r="B20893" s="2" t="s">
        <v>21341</v>
      </c>
      <c r="C20893" s="2">
        <v>42</v>
      </c>
      <c r="D20893" s="2" t="s">
        <v>494</v>
      </c>
      <c r="E20893" s="2"/>
      <c r="F20893" s="2"/>
      <c r="G20893" s="2"/>
      <c r="H20893" s="2"/>
    </row>
    <row r="20894" spans="2:8">
      <c r="B20894" s="2" t="s">
        <v>21342</v>
      </c>
      <c r="C20894" s="2">
        <v>50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49</v>
      </c>
      <c r="D20895" s="2" t="s">
        <v>494</v>
      </c>
      <c r="E20895" s="2"/>
      <c r="F20895" s="2"/>
      <c r="G20895" s="2"/>
      <c r="H20895" s="2"/>
    </row>
    <row r="20896" spans="2:8">
      <c r="B20896" s="2" t="s">
        <v>21344</v>
      </c>
      <c r="C20896" s="2">
        <v>41</v>
      </c>
      <c r="D20896" s="2" t="s">
        <v>494</v>
      </c>
      <c r="E20896" s="2"/>
      <c r="F20896" s="2"/>
      <c r="G20896" s="2"/>
      <c r="H20896" s="2"/>
    </row>
    <row r="20897" spans="2:8">
      <c r="B20897" s="2" t="s">
        <v>21345</v>
      </c>
      <c r="C20897" s="2">
        <v>45</v>
      </c>
      <c r="D20897" s="2" t="s">
        <v>494</v>
      </c>
      <c r="E20897" s="2"/>
      <c r="F20897" s="2"/>
      <c r="G20897" s="2"/>
      <c r="H20897" s="2"/>
    </row>
    <row r="20898" spans="2:8">
      <c r="B20898" s="2" t="s">
        <v>21346</v>
      </c>
      <c r="C20898" s="2">
        <v>43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38</v>
      </c>
      <c r="D20901" s="2" t="s">
        <v>494</v>
      </c>
      <c r="E20901" s="2"/>
      <c r="F20901" s="2"/>
      <c r="G20901" s="2"/>
      <c r="H20901" s="2"/>
    </row>
    <row r="20902" spans="2:8">
      <c r="B20902" s="2" t="s">
        <v>21350</v>
      </c>
      <c r="C20902" s="2">
        <v>34</v>
      </c>
      <c r="D20902" s="2" t="s">
        <v>494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494</v>
      </c>
      <c r="E20903" s="2"/>
      <c r="F20903" s="2"/>
      <c r="G20903" s="2"/>
      <c r="H20903" s="2"/>
    </row>
    <row r="20904" spans="2:8">
      <c r="B20904" s="2" t="s">
        <v>21352</v>
      </c>
      <c r="C20904" s="2">
        <v>51</v>
      </c>
      <c r="D20904" s="2" t="s">
        <v>494</v>
      </c>
      <c r="E20904" s="2"/>
      <c r="F20904" s="2"/>
      <c r="G20904" s="2"/>
      <c r="H20904" s="2"/>
    </row>
    <row r="20905" spans="2:8">
      <c r="B20905" s="2" t="s">
        <v>21353</v>
      </c>
      <c r="C20905" s="2">
        <v>43</v>
      </c>
      <c r="D20905" s="2" t="s">
        <v>494</v>
      </c>
      <c r="E20905" s="2"/>
      <c r="F20905" s="2"/>
      <c r="G20905" s="2"/>
      <c r="H20905" s="2"/>
    </row>
    <row r="20906" spans="2:8">
      <c r="B20906" s="2" t="s">
        <v>21354</v>
      </c>
      <c r="C20906" s="2">
        <v>46</v>
      </c>
      <c r="D20906" s="2" t="s">
        <v>494</v>
      </c>
      <c r="E20906" s="2"/>
      <c r="F20906" s="2"/>
      <c r="G20906" s="2"/>
      <c r="H20906" s="2"/>
    </row>
    <row r="20907" spans="2:8">
      <c r="B20907" s="2" t="s">
        <v>21355</v>
      </c>
      <c r="C20907" s="2">
        <v>57</v>
      </c>
      <c r="D20907" s="2" t="s">
        <v>494</v>
      </c>
      <c r="E20907" s="2"/>
      <c r="F20907" s="2"/>
      <c r="G20907" s="2"/>
      <c r="H20907" s="2"/>
    </row>
    <row r="20908" spans="2:8">
      <c r="B20908" s="2" t="s">
        <v>21356</v>
      </c>
      <c r="C20908" s="2">
        <v>51</v>
      </c>
      <c r="D20908" s="2" t="s">
        <v>494</v>
      </c>
      <c r="E20908" s="2"/>
      <c r="F20908" s="2"/>
      <c r="G20908" s="2"/>
      <c r="H20908" s="2"/>
    </row>
    <row r="20909" spans="2:8">
      <c r="B20909" s="2" t="s">
        <v>21357</v>
      </c>
      <c r="C20909" s="2">
        <v>47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59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47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49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47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494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494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494</v>
      </c>
      <c r="E20916" s="2"/>
      <c r="F20916" s="2"/>
      <c r="G20916" s="2"/>
      <c r="H20916" s="2"/>
    </row>
    <row r="20917" spans="2:8">
      <c r="B20917" s="2" t="s">
        <v>21365</v>
      </c>
      <c r="C20917" s="2">
        <v>46</v>
      </c>
      <c r="D20917" s="2" t="s">
        <v>494</v>
      </c>
      <c r="E20917" s="2"/>
      <c r="F20917" s="2"/>
      <c r="G20917" s="2"/>
      <c r="H20917" s="2"/>
    </row>
    <row r="20918" spans="2:8">
      <c r="B20918" s="2" t="s">
        <v>21366</v>
      </c>
      <c r="C20918" s="2">
        <v>55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41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53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55</v>
      </c>
      <c r="D20922" s="2" t="s">
        <v>494</v>
      </c>
      <c r="E20922" s="2"/>
      <c r="F20922" s="2"/>
      <c r="G20922" s="2"/>
      <c r="H20922" s="2"/>
    </row>
    <row r="20923" spans="2:8">
      <c r="B20923" s="2" t="s">
        <v>21371</v>
      </c>
      <c r="C20923" s="2">
        <v>52</v>
      </c>
      <c r="D20923" s="2" t="s">
        <v>494</v>
      </c>
      <c r="E20923" s="2"/>
      <c r="F20923" s="2"/>
      <c r="G20923" s="2"/>
      <c r="H20923" s="2"/>
    </row>
    <row r="20924" spans="2:8">
      <c r="B20924" s="2" t="s">
        <v>21372</v>
      </c>
      <c r="C20924" s="2">
        <v>52</v>
      </c>
      <c r="D20924" s="2" t="s">
        <v>494</v>
      </c>
      <c r="E20924" s="2"/>
      <c r="F20924" s="2"/>
      <c r="G20924" s="2"/>
      <c r="H20924" s="2"/>
    </row>
    <row r="20925" spans="2:8">
      <c r="B20925" s="2" t="s">
        <v>21373</v>
      </c>
      <c r="C20925" s="2">
        <v>39</v>
      </c>
      <c r="D20925" s="2" t="s">
        <v>494</v>
      </c>
      <c r="E20925" s="2"/>
      <c r="F20925" s="2"/>
      <c r="G20925" s="2"/>
      <c r="H20925" s="2"/>
    </row>
    <row r="20926" spans="2:8">
      <c r="B20926" s="2" t="s">
        <v>21374</v>
      </c>
      <c r="C20926" s="2">
        <v>38</v>
      </c>
      <c r="D20926" s="2" t="s">
        <v>494</v>
      </c>
      <c r="E20926" s="2"/>
      <c r="F20926" s="2"/>
      <c r="G20926" s="2"/>
      <c r="H20926" s="2"/>
    </row>
    <row r="20927" spans="2:8">
      <c r="B20927" s="2" t="s">
        <v>21375</v>
      </c>
      <c r="C20927" s="2">
        <v>36</v>
      </c>
      <c r="D20927" s="2" t="s">
        <v>494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494</v>
      </c>
      <c r="E20928" s="2"/>
      <c r="F20928" s="2"/>
      <c r="G20928" s="2"/>
      <c r="H20928" s="2"/>
    </row>
    <row r="20929" spans="2:8">
      <c r="B20929" s="2" t="s">
        <v>21377</v>
      </c>
      <c r="C20929" s="2">
        <v>43</v>
      </c>
      <c r="D20929" s="2" t="s">
        <v>494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494</v>
      </c>
      <c r="E20930" s="2"/>
      <c r="F20930" s="2"/>
      <c r="G20930" s="2"/>
      <c r="H20930" s="2"/>
    </row>
    <row r="20931" spans="2:8">
      <c r="B20931" s="2" t="s">
        <v>21379</v>
      </c>
      <c r="C20931" s="2">
        <v>48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50</v>
      </c>
      <c r="D20932" s="2" t="s">
        <v>494</v>
      </c>
      <c r="E20932" s="2"/>
      <c r="F20932" s="2"/>
      <c r="G20932" s="2"/>
      <c r="H20932" s="2"/>
    </row>
    <row r="20933" spans="2:8">
      <c r="B20933" s="2" t="s">
        <v>21381</v>
      </c>
      <c r="C20933" s="2">
        <v>46</v>
      </c>
      <c r="D20933" s="2" t="s">
        <v>494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44</v>
      </c>
      <c r="D20937" s="2" t="s">
        <v>494</v>
      </c>
      <c r="E20937" s="2"/>
      <c r="F20937" s="2"/>
      <c r="G20937" s="2"/>
      <c r="H20937" s="2"/>
    </row>
    <row r="20938" spans="2:8">
      <c r="B20938" s="2" t="s">
        <v>21386</v>
      </c>
      <c r="C20938" s="2">
        <v>47</v>
      </c>
      <c r="D20938" s="2" t="s">
        <v>494</v>
      </c>
      <c r="E20938" s="2"/>
      <c r="F20938" s="2"/>
      <c r="G20938" s="2"/>
      <c r="H20938" s="2"/>
    </row>
    <row r="20939" spans="2:8">
      <c r="B20939" s="2" t="s">
        <v>21387</v>
      </c>
      <c r="C20939" s="2">
        <v>39</v>
      </c>
      <c r="D20939" s="2" t="s">
        <v>494</v>
      </c>
      <c r="E20939" s="2"/>
      <c r="F20939" s="2"/>
      <c r="G20939" s="2"/>
      <c r="H20939" s="2"/>
    </row>
    <row r="20940" spans="2:8">
      <c r="B20940" s="2" t="s">
        <v>21388</v>
      </c>
      <c r="C20940" s="2">
        <v>44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17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22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62</v>
      </c>
      <c r="D20944" s="2" t="s">
        <v>494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494</v>
      </c>
      <c r="E20945" s="2"/>
      <c r="F20945" s="2"/>
      <c r="G20945" s="2"/>
      <c r="H20945" s="2"/>
    </row>
    <row r="20946" spans="2:8">
      <c r="B20946" s="2" t="s">
        <v>21394</v>
      </c>
      <c r="C20946" s="2">
        <v>13</v>
      </c>
      <c r="D20946" s="2" t="s">
        <v>494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494</v>
      </c>
      <c r="E20947" s="2"/>
      <c r="F20947" s="2"/>
      <c r="G20947" s="2"/>
      <c r="H20947" s="2"/>
    </row>
    <row r="20948" spans="2:8">
      <c r="B20948" s="2" t="s">
        <v>21396</v>
      </c>
      <c r="C20948" s="2">
        <v>44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55</v>
      </c>
      <c r="D20949" s="2" t="s">
        <v>494</v>
      </c>
      <c r="E20949" s="2"/>
      <c r="F20949" s="2"/>
      <c r="G20949" s="2"/>
      <c r="H20949" s="2"/>
    </row>
    <row r="20950" spans="2:8">
      <c r="B20950" s="2" t="s">
        <v>21398</v>
      </c>
      <c r="C20950" s="2">
        <v>50</v>
      </c>
      <c r="D20950" s="2" t="s">
        <v>494</v>
      </c>
      <c r="E20950" s="2"/>
      <c r="F20950" s="2"/>
      <c r="G20950" s="2"/>
      <c r="H20950" s="2"/>
    </row>
    <row r="20951" spans="2:8">
      <c r="B20951" s="2" t="s">
        <v>21399</v>
      </c>
      <c r="C20951" s="2">
        <v>42</v>
      </c>
      <c r="D20951" s="2" t="s">
        <v>494</v>
      </c>
      <c r="E20951" s="2"/>
      <c r="F20951" s="2"/>
      <c r="G20951" s="2"/>
      <c r="H20951" s="2"/>
    </row>
    <row r="20952" spans="2:8">
      <c r="B20952" s="2" t="s">
        <v>21400</v>
      </c>
      <c r="C20952" s="2">
        <v>39</v>
      </c>
      <c r="D20952" s="2" t="s">
        <v>494</v>
      </c>
      <c r="E20952" s="2"/>
      <c r="F20952" s="2"/>
      <c r="G20952" s="2"/>
      <c r="H20952" s="2"/>
    </row>
    <row r="20953" spans="2:8">
      <c r="B20953" s="2" t="s">
        <v>21401</v>
      </c>
      <c r="C20953" s="2">
        <v>45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50</v>
      </c>
      <c r="D20954" s="2" t="s">
        <v>494</v>
      </c>
      <c r="E20954" s="2"/>
      <c r="F20954" s="2"/>
      <c r="G20954" s="2"/>
      <c r="H20954" s="2"/>
    </row>
    <row r="20955" spans="2:8">
      <c r="B20955" s="2" t="s">
        <v>21403</v>
      </c>
      <c r="C20955" s="2">
        <v>46</v>
      </c>
      <c r="D20955" s="2" t="s">
        <v>494</v>
      </c>
      <c r="E20955" s="2"/>
      <c r="F20955" s="2"/>
      <c r="G20955" s="2"/>
      <c r="H20955" s="2"/>
    </row>
    <row r="20956" spans="2:8">
      <c r="B20956" s="2" t="s">
        <v>21404</v>
      </c>
      <c r="C20956" s="2">
        <v>44</v>
      </c>
      <c r="D20956" s="2" t="s">
        <v>494</v>
      </c>
      <c r="E20956" s="2"/>
      <c r="F20956" s="2"/>
      <c r="G20956" s="2"/>
      <c r="H20956" s="2"/>
    </row>
    <row r="20957" spans="2:8">
      <c r="B20957" s="2" t="s">
        <v>21405</v>
      </c>
      <c r="C20957" s="2">
        <v>50</v>
      </c>
      <c r="D20957" s="2" t="s">
        <v>494</v>
      </c>
      <c r="E20957" s="2"/>
      <c r="F20957" s="2"/>
      <c r="G20957" s="2"/>
      <c r="H20957" s="2"/>
    </row>
    <row r="20958" spans="2:8">
      <c r="B20958" s="2" t="s">
        <v>21406</v>
      </c>
      <c r="C20958" s="2">
        <v>44</v>
      </c>
      <c r="D20958" s="2" t="s">
        <v>494</v>
      </c>
      <c r="E20958" s="2"/>
      <c r="F20958" s="2"/>
      <c r="G20958" s="2"/>
      <c r="H20958" s="2"/>
    </row>
    <row r="20959" spans="2:8">
      <c r="B20959" s="2" t="s">
        <v>21407</v>
      </c>
      <c r="C20959" s="2">
        <v>54</v>
      </c>
      <c r="D20959" s="2" t="s">
        <v>494</v>
      </c>
      <c r="E20959" s="2"/>
      <c r="F20959" s="2"/>
      <c r="G20959" s="2"/>
      <c r="H20959" s="2"/>
    </row>
    <row r="20960" spans="2:8">
      <c r="B20960" s="2" t="s">
        <v>21408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47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58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52</v>
      </c>
      <c r="D20963" s="2" t="s">
        <v>494</v>
      </c>
      <c r="E20963" s="2"/>
      <c r="F20963" s="2"/>
      <c r="G20963" s="2"/>
      <c r="H20963" s="2"/>
    </row>
    <row r="20964" spans="2:8">
      <c r="B20964" s="2" t="s">
        <v>21412</v>
      </c>
      <c r="C20964" s="2">
        <v>49</v>
      </c>
      <c r="D20964" s="2" t="s">
        <v>494</v>
      </c>
      <c r="E20964" s="2"/>
      <c r="F20964" s="2"/>
      <c r="G20964" s="2"/>
      <c r="H20964" s="2"/>
    </row>
    <row r="20965" spans="2:8">
      <c r="B20965" s="2" t="s">
        <v>21413</v>
      </c>
      <c r="C20965" s="2">
        <v>42</v>
      </c>
      <c r="D20965" s="2" t="s">
        <v>494</v>
      </c>
      <c r="E20965" s="2"/>
      <c r="F20965" s="2"/>
      <c r="G20965" s="2"/>
      <c r="H20965" s="2"/>
    </row>
    <row r="20966" spans="2:8">
      <c r="B20966" s="2" t="s">
        <v>21414</v>
      </c>
      <c r="C20966" s="2">
        <v>44</v>
      </c>
      <c r="D20966" s="2" t="s">
        <v>494</v>
      </c>
      <c r="E20966" s="2"/>
      <c r="F20966" s="2"/>
      <c r="G20966" s="2"/>
      <c r="H20966" s="2"/>
    </row>
    <row r="20967" spans="2:8">
      <c r="B20967" s="2" t="s">
        <v>21415</v>
      </c>
      <c r="C20967" s="2">
        <v>47</v>
      </c>
      <c r="D20967" s="2" t="s">
        <v>494</v>
      </c>
      <c r="E20967" s="2"/>
      <c r="F20967" s="2"/>
      <c r="G20967" s="2"/>
      <c r="H20967" s="2"/>
    </row>
    <row r="20968" spans="2:8">
      <c r="B20968" s="2" t="s">
        <v>21416</v>
      </c>
      <c r="C20968" s="2">
        <v>69</v>
      </c>
      <c r="D20968" s="2" t="s">
        <v>494</v>
      </c>
      <c r="E20968" s="2"/>
      <c r="F20968" s="2"/>
      <c r="G20968" s="2"/>
      <c r="H20968" s="2"/>
    </row>
    <row r="20969" spans="2:8">
      <c r="B20969" s="2" t="s">
        <v>21417</v>
      </c>
      <c r="C20969" s="2">
        <v>53</v>
      </c>
      <c r="D20969" s="2" t="s">
        <v>494</v>
      </c>
      <c r="E20969" s="2"/>
      <c r="F20969" s="2"/>
      <c r="G20969" s="2"/>
      <c r="H20969" s="2"/>
    </row>
    <row r="20970" spans="2:8">
      <c r="B20970" s="2" t="s">
        <v>21418</v>
      </c>
      <c r="C20970" s="2">
        <v>48</v>
      </c>
      <c r="D20970" s="2" t="s">
        <v>494</v>
      </c>
      <c r="E20970" s="2"/>
      <c r="F20970" s="2"/>
      <c r="G20970" s="2"/>
      <c r="H20970" s="2"/>
    </row>
    <row r="20971" spans="2:8">
      <c r="B20971" s="2" t="s">
        <v>21419</v>
      </c>
      <c r="C20971" s="2">
        <v>42</v>
      </c>
      <c r="D20971" s="2" t="s">
        <v>494</v>
      </c>
      <c r="E20971" s="2"/>
      <c r="F20971" s="2"/>
      <c r="G20971" s="2"/>
      <c r="H20971" s="2"/>
    </row>
    <row r="20972" spans="2:8">
      <c r="B20972" s="2" t="s">
        <v>21420</v>
      </c>
      <c r="C20972" s="2">
        <v>36</v>
      </c>
      <c r="D20972" s="2" t="s">
        <v>494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494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494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72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41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55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68</v>
      </c>
      <c r="D20979" s="2" t="s">
        <v>494</v>
      </c>
      <c r="E20979" s="2"/>
      <c r="F20979" s="2"/>
      <c r="G20979" s="2"/>
      <c r="H20979" s="2"/>
    </row>
    <row r="20980" spans="2:8">
      <c r="B20980" s="2" t="s">
        <v>21428</v>
      </c>
      <c r="C20980" s="2">
        <v>57</v>
      </c>
      <c r="D20980" s="2" t="s">
        <v>494</v>
      </c>
      <c r="E20980" s="2"/>
      <c r="F20980" s="2"/>
      <c r="G20980" s="2"/>
      <c r="H20980" s="2"/>
    </row>
    <row r="20981" spans="2:8">
      <c r="B20981" s="2" t="s">
        <v>21429</v>
      </c>
      <c r="C20981" s="2">
        <v>40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53</v>
      </c>
      <c r="D20982" s="2" t="s">
        <v>494</v>
      </c>
      <c r="E20982" s="2"/>
      <c r="F20982" s="2"/>
      <c r="G20982" s="2"/>
      <c r="H20982" s="2"/>
    </row>
    <row r="20983" spans="2:8">
      <c r="B20983" s="2" t="s">
        <v>21431</v>
      </c>
      <c r="C20983" s="2">
        <v>58</v>
      </c>
      <c r="D20983" s="2" t="s">
        <v>494</v>
      </c>
      <c r="E20983" s="2"/>
      <c r="F20983" s="2"/>
      <c r="G20983" s="2"/>
      <c r="H20983" s="2"/>
    </row>
    <row r="20984" spans="2:8">
      <c r="B20984" s="2" t="s">
        <v>21432</v>
      </c>
      <c r="C20984" s="2">
        <v>56</v>
      </c>
      <c r="D20984" s="2" t="s">
        <v>494</v>
      </c>
      <c r="E20984" s="2"/>
      <c r="F20984" s="2"/>
      <c r="G20984" s="2"/>
      <c r="H20984" s="2"/>
    </row>
    <row r="20985" spans="2:8">
      <c r="B20985" s="2" t="s">
        <v>21433</v>
      </c>
      <c r="C20985" s="2">
        <v>48</v>
      </c>
      <c r="D20985" s="2" t="s">
        <v>494</v>
      </c>
      <c r="E20985" s="2"/>
      <c r="F20985" s="2"/>
      <c r="G20985" s="2"/>
      <c r="H20985" s="2"/>
    </row>
    <row r="20986" spans="2:8">
      <c r="B20986" s="2" t="s">
        <v>21434</v>
      </c>
      <c r="C20986" s="2">
        <v>56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49</v>
      </c>
      <c r="D20987" s="2" t="s">
        <v>494</v>
      </c>
      <c r="E20987" s="2"/>
      <c r="F20987" s="2"/>
      <c r="G20987" s="2"/>
      <c r="H20987" s="2"/>
    </row>
    <row r="20988" spans="2:8">
      <c r="B20988" s="2" t="s">
        <v>21436</v>
      </c>
      <c r="C20988" s="2">
        <v>54</v>
      </c>
      <c r="D20988" s="2" t="s">
        <v>494</v>
      </c>
      <c r="E20988" s="2"/>
      <c r="F20988" s="2"/>
      <c r="G20988" s="2"/>
      <c r="H20988" s="2"/>
    </row>
    <row r="20989" spans="2:8">
      <c r="B20989" s="2" t="s">
        <v>21437</v>
      </c>
      <c r="C20989" s="2">
        <v>62</v>
      </c>
      <c r="D20989" s="2" t="s">
        <v>494</v>
      </c>
      <c r="E20989" s="2"/>
      <c r="F20989" s="2"/>
      <c r="G20989" s="2"/>
      <c r="H20989" s="2"/>
    </row>
    <row r="20990" spans="2:8">
      <c r="B20990" s="2" t="s">
        <v>21438</v>
      </c>
      <c r="C20990" s="2">
        <v>53</v>
      </c>
      <c r="D20990" s="2" t="s">
        <v>494</v>
      </c>
      <c r="E20990" s="2"/>
      <c r="F20990" s="2"/>
      <c r="G20990" s="2"/>
      <c r="H20990" s="2"/>
    </row>
    <row r="20991" spans="2:8">
      <c r="B20991" s="2" t="s">
        <v>21439</v>
      </c>
      <c r="C20991" s="2">
        <v>45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47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45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67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51</v>
      </c>
      <c r="D20995" s="2" t="s">
        <v>494</v>
      </c>
      <c r="E20995" s="2"/>
      <c r="F20995" s="2"/>
      <c r="G20995" s="2"/>
      <c r="H20995" s="2"/>
    </row>
    <row r="20996" spans="2:8">
      <c r="B20996" s="2" t="s">
        <v>21444</v>
      </c>
      <c r="C20996" s="2">
        <v>45</v>
      </c>
      <c r="D20996" s="2" t="s">
        <v>494</v>
      </c>
      <c r="E20996" s="2"/>
      <c r="F20996" s="2"/>
      <c r="G20996" s="2"/>
      <c r="H20996" s="2"/>
    </row>
    <row r="20997" spans="2:8">
      <c r="B20997" s="2" t="s">
        <v>21445</v>
      </c>
      <c r="C20997" s="2">
        <v>54</v>
      </c>
      <c r="D20997" s="2" t="s">
        <v>494</v>
      </c>
      <c r="E20997" s="2"/>
      <c r="F20997" s="2"/>
      <c r="G20997" s="2"/>
      <c r="H20997" s="2"/>
    </row>
    <row r="20998" spans="2:8">
      <c r="B20998" s="2" t="s">
        <v>21446</v>
      </c>
      <c r="C20998" s="2">
        <v>50</v>
      </c>
      <c r="D20998" s="2" t="s">
        <v>494</v>
      </c>
      <c r="E20998" s="2"/>
      <c r="F20998" s="2"/>
      <c r="G20998" s="2"/>
      <c r="H20998" s="2"/>
    </row>
    <row r="20999" spans="2:8">
      <c r="B20999" s="2" t="s">
        <v>21447</v>
      </c>
      <c r="C20999" s="2">
        <v>40</v>
      </c>
      <c r="D20999" s="2" t="s">
        <v>494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494</v>
      </c>
      <c r="E21000" s="2"/>
      <c r="F21000" s="2"/>
      <c r="G21000" s="2"/>
      <c r="H21000" s="2"/>
    </row>
    <row r="21001" spans="2:8">
      <c r="B21001" s="2" t="s">
        <v>21449</v>
      </c>
      <c r="C21001" s="2">
        <v>54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48</v>
      </c>
      <c r="D21002" s="2" t="s">
        <v>494</v>
      </c>
      <c r="E21002" s="2"/>
      <c r="F21002" s="2"/>
      <c r="G21002" s="2"/>
      <c r="H21002" s="2"/>
    </row>
    <row r="21003" spans="2:8">
      <c r="B21003" s="2" t="s">
        <v>21451</v>
      </c>
      <c r="C21003" s="2">
        <v>72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44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52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44</v>
      </c>
      <c r="D21006" s="2" t="s">
        <v>494</v>
      </c>
      <c r="E21006" s="2"/>
      <c r="F21006" s="2"/>
      <c r="G21006" s="2"/>
      <c r="H21006" s="2"/>
    </row>
    <row r="21007" spans="2:8">
      <c r="B21007" s="2" t="s">
        <v>21455</v>
      </c>
      <c r="C21007" s="2">
        <v>37</v>
      </c>
      <c r="D21007" s="2" t="s">
        <v>494</v>
      </c>
      <c r="E21007" s="2"/>
      <c r="F21007" s="2"/>
      <c r="G21007" s="2"/>
      <c r="H21007" s="2"/>
    </row>
    <row r="21008" spans="2:8">
      <c r="B21008" s="2" t="s">
        <v>21456</v>
      </c>
      <c r="C21008" s="2">
        <v>48</v>
      </c>
      <c r="D21008" s="2" t="s">
        <v>494</v>
      </c>
      <c r="E21008" s="2"/>
      <c r="F21008" s="2"/>
      <c r="G21008" s="2"/>
      <c r="H21008" s="2"/>
    </row>
    <row r="21009" spans="2:8">
      <c r="B21009" s="2" t="s">
        <v>21457</v>
      </c>
      <c r="C21009" s="2">
        <v>39</v>
      </c>
      <c r="D21009" s="2" t="s">
        <v>494</v>
      </c>
      <c r="E21009" s="2"/>
      <c r="F21009" s="2"/>
      <c r="G21009" s="2"/>
      <c r="H21009" s="2"/>
    </row>
    <row r="21010" spans="2:8">
      <c r="B21010" s="2" t="s">
        <v>21458</v>
      </c>
      <c r="C21010" s="2">
        <v>49</v>
      </c>
      <c r="D21010" s="2" t="s">
        <v>494</v>
      </c>
      <c r="E21010" s="2"/>
      <c r="F21010" s="2"/>
      <c r="G21010" s="2"/>
      <c r="H21010" s="2"/>
    </row>
    <row r="21011" spans="2:8">
      <c r="B21011" s="2" t="s">
        <v>21459</v>
      </c>
      <c r="C21011" s="2">
        <v>41</v>
      </c>
      <c r="D21011" s="2" t="s">
        <v>494</v>
      </c>
      <c r="E21011" s="2"/>
      <c r="F21011" s="2"/>
      <c r="G21011" s="2"/>
      <c r="H21011" s="2"/>
    </row>
    <row r="21012" spans="2:8">
      <c r="B21012" s="2" t="s">
        <v>21460</v>
      </c>
      <c r="C21012" s="2">
        <v>43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48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59</v>
      </c>
      <c r="D21014" s="2" t="s">
        <v>494</v>
      </c>
      <c r="E21014" s="2"/>
      <c r="F21014" s="2"/>
      <c r="G21014" s="2"/>
      <c r="H21014" s="2"/>
    </row>
    <row r="21015" spans="2:8">
      <c r="B21015" s="2" t="s">
        <v>21463</v>
      </c>
      <c r="C21015" s="2">
        <v>52</v>
      </c>
      <c r="D21015" s="2" t="s">
        <v>494</v>
      </c>
      <c r="E21015" s="2"/>
      <c r="F21015" s="2"/>
      <c r="G21015" s="2"/>
      <c r="H21015" s="2"/>
    </row>
    <row r="21016" spans="2:8">
      <c r="B21016" s="2" t="s">
        <v>21464</v>
      </c>
      <c r="C21016" s="2">
        <v>60</v>
      </c>
      <c r="D21016" s="2" t="s">
        <v>494</v>
      </c>
      <c r="E21016" s="2"/>
      <c r="F21016" s="2"/>
      <c r="G21016" s="2"/>
      <c r="H21016" s="2"/>
    </row>
    <row r="21017" spans="2:8">
      <c r="B21017" s="2" t="s">
        <v>21465</v>
      </c>
      <c r="C21017" s="2">
        <v>53</v>
      </c>
      <c r="D21017" s="2" t="s">
        <v>494</v>
      </c>
      <c r="E21017" s="2"/>
      <c r="F21017" s="2"/>
      <c r="G21017" s="2"/>
      <c r="H21017" s="2"/>
    </row>
    <row r="21018" spans="2:8">
      <c r="B21018" s="2" t="s">
        <v>21466</v>
      </c>
      <c r="C21018" s="2">
        <v>51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49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56</v>
      </c>
      <c r="D21020" s="2" t="s">
        <v>494</v>
      </c>
      <c r="E21020" s="2"/>
      <c r="F21020" s="2"/>
      <c r="G21020" s="2"/>
      <c r="H21020" s="2"/>
    </row>
    <row r="21021" spans="2:8">
      <c r="B21021" s="2" t="s">
        <v>21469</v>
      </c>
      <c r="C21021" s="2">
        <v>49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65</v>
      </c>
      <c r="D21022" s="2" t="s">
        <v>494</v>
      </c>
      <c r="E21022" s="2"/>
      <c r="F21022" s="2"/>
      <c r="G21022" s="2"/>
      <c r="H21022" s="2"/>
    </row>
    <row r="21023" spans="2:8">
      <c r="B21023" s="2" t="s">
        <v>21471</v>
      </c>
      <c r="C21023" s="2">
        <v>58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44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51</v>
      </c>
      <c r="D21025" s="2" t="s">
        <v>494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494</v>
      </c>
      <c r="E21026" s="2"/>
      <c r="F21026" s="2"/>
      <c r="G21026" s="2"/>
      <c r="H21026" s="2"/>
    </row>
    <row r="21027" spans="2:8">
      <c r="B21027" s="2" t="s">
        <v>21475</v>
      </c>
      <c r="C21027" s="2">
        <v>45</v>
      </c>
      <c r="D21027" s="2" t="s">
        <v>494</v>
      </c>
      <c r="E21027" s="2"/>
      <c r="F21027" s="2"/>
      <c r="G21027" s="2"/>
      <c r="H21027" s="2"/>
    </row>
    <row r="21028" spans="2:8">
      <c r="B21028" s="2" t="s">
        <v>21476</v>
      </c>
      <c r="C21028" s="2">
        <v>48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56</v>
      </c>
      <c r="D21029" s="2" t="s">
        <v>494</v>
      </c>
      <c r="E21029" s="2"/>
      <c r="F21029" s="2"/>
      <c r="G21029" s="2"/>
      <c r="H21029" s="2"/>
    </row>
    <row r="21030" spans="2:8">
      <c r="B21030" s="2" t="s">
        <v>21478</v>
      </c>
      <c r="C21030" s="2">
        <v>49</v>
      </c>
      <c r="D21030" s="2" t="s">
        <v>494</v>
      </c>
      <c r="E21030" s="2"/>
      <c r="F21030" s="2"/>
      <c r="G21030" s="2"/>
      <c r="H21030" s="2"/>
    </row>
    <row r="21031" spans="2:8">
      <c r="B21031" s="2" t="s">
        <v>21479</v>
      </c>
      <c r="C21031" s="2">
        <v>56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52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49</v>
      </c>
      <c r="D21033" s="2" t="s">
        <v>494</v>
      </c>
      <c r="E21033" s="2"/>
      <c r="F21033" s="2"/>
      <c r="G21033" s="2"/>
      <c r="H21033" s="2"/>
    </row>
    <row r="21034" spans="2:8">
      <c r="B21034" s="2" t="s">
        <v>21482</v>
      </c>
      <c r="C21034" s="2">
        <v>15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41</v>
      </c>
      <c r="D21036" s="2" t="s">
        <v>494</v>
      </c>
      <c r="E21036" s="2"/>
      <c r="F21036" s="2"/>
      <c r="G21036" s="2"/>
      <c r="H21036" s="2"/>
    </row>
    <row r="21037" spans="2:8">
      <c r="B21037" s="2" t="s">
        <v>21485</v>
      </c>
      <c r="C21037" s="2">
        <v>37</v>
      </c>
      <c r="D21037" s="2" t="s">
        <v>494</v>
      </c>
      <c r="E21037" s="2"/>
      <c r="F21037" s="2"/>
      <c r="G21037" s="2"/>
      <c r="H21037" s="2"/>
    </row>
    <row r="21038" spans="2:8">
      <c r="B21038" s="2" t="s">
        <v>21486</v>
      </c>
      <c r="C21038" s="2">
        <v>44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48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60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47</v>
      </c>
      <c r="D21041" s="2" t="s">
        <v>494</v>
      </c>
      <c r="E21041" s="2"/>
      <c r="F21041" s="2"/>
      <c r="G21041" s="2"/>
      <c r="H21041" s="2"/>
    </row>
    <row r="21042" spans="2:8">
      <c r="B21042" s="2" t="s">
        <v>21490</v>
      </c>
      <c r="C21042" s="2">
        <v>54</v>
      </c>
      <c r="D21042" s="2" t="s">
        <v>494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494</v>
      </c>
      <c r="E21043" s="2"/>
      <c r="F21043" s="2"/>
      <c r="G21043" s="2"/>
      <c r="H21043" s="2"/>
    </row>
    <row r="21044" spans="2:8">
      <c r="B21044" s="2" t="s">
        <v>21492</v>
      </c>
      <c r="C21044" s="2">
        <v>40</v>
      </c>
      <c r="D21044" s="2" t="s">
        <v>494</v>
      </c>
      <c r="E21044" s="2"/>
      <c r="F21044" s="2"/>
      <c r="G21044" s="2"/>
      <c r="H21044" s="2"/>
    </row>
    <row r="21045" spans="2:8">
      <c r="B21045" s="2" t="s">
        <v>21493</v>
      </c>
      <c r="C21045" s="2">
        <v>45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44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46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42</v>
      </c>
      <c r="D21049" s="2" t="s">
        <v>494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494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494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494</v>
      </c>
      <c r="E21052" s="2"/>
      <c r="F21052" s="2"/>
      <c r="G21052" s="2"/>
      <c r="H21052" s="2"/>
    </row>
    <row r="21053" spans="2:8">
      <c r="B21053" s="2" t="s">
        <v>21501</v>
      </c>
      <c r="C21053" s="2">
        <v>50</v>
      </c>
      <c r="D21053" s="2" t="s">
        <v>494</v>
      </c>
      <c r="E21053" s="2"/>
      <c r="F21053" s="2"/>
      <c r="G21053" s="2"/>
      <c r="H21053" s="2"/>
    </row>
    <row r="21054" spans="2:8">
      <c r="B21054" s="2" t="s">
        <v>21502</v>
      </c>
      <c r="C21054" s="2">
        <v>43</v>
      </c>
      <c r="D21054" s="2" t="s">
        <v>494</v>
      </c>
      <c r="E21054" s="2"/>
      <c r="F21054" s="2"/>
      <c r="G21054" s="2"/>
      <c r="H21054" s="2"/>
    </row>
    <row r="21055" spans="2:8">
      <c r="B21055" s="2" t="s">
        <v>21503</v>
      </c>
      <c r="C21055" s="2">
        <v>59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51</v>
      </c>
      <c r="D21056" s="2" t="s">
        <v>494</v>
      </c>
      <c r="E21056" s="2"/>
      <c r="F21056" s="2"/>
      <c r="G21056" s="2"/>
      <c r="H21056" s="2"/>
    </row>
    <row r="21057" spans="2:8">
      <c r="B21057" s="2" t="s">
        <v>21505</v>
      </c>
      <c r="C21057" s="2">
        <v>51</v>
      </c>
      <c r="D21057" s="2" t="s">
        <v>494</v>
      </c>
      <c r="E21057" s="2"/>
      <c r="F21057" s="2"/>
      <c r="G21057" s="2"/>
      <c r="H21057" s="2"/>
    </row>
    <row r="21058" spans="2:8">
      <c r="B21058" s="2" t="s">
        <v>21506</v>
      </c>
      <c r="C21058" s="2">
        <v>43</v>
      </c>
      <c r="D21058" s="2" t="s">
        <v>494</v>
      </c>
      <c r="E21058" s="2"/>
      <c r="F21058" s="2"/>
      <c r="G21058" s="2"/>
      <c r="H21058" s="2"/>
    </row>
    <row r="21059" spans="2:8">
      <c r="B21059" s="2" t="s">
        <v>21507</v>
      </c>
      <c r="C21059" s="2">
        <v>61</v>
      </c>
      <c r="D21059" s="2" t="s">
        <v>494</v>
      </c>
      <c r="E21059" s="2"/>
      <c r="F21059" s="2"/>
      <c r="G21059" s="2"/>
      <c r="H21059" s="2"/>
    </row>
    <row r="21060" spans="2:8">
      <c r="B21060" s="2" t="s">
        <v>21508</v>
      </c>
      <c r="C21060" s="2">
        <v>44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47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40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55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53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47</v>
      </c>
      <c r="D21067" s="2" t="s">
        <v>494</v>
      </c>
      <c r="E21067" s="2"/>
      <c r="F21067" s="2"/>
      <c r="G21067" s="2"/>
      <c r="H21067" s="2"/>
    </row>
    <row r="21068" spans="2:8">
      <c r="B21068" s="2" t="s">
        <v>21516</v>
      </c>
      <c r="C21068" s="2">
        <v>42</v>
      </c>
      <c r="D21068" s="2" t="s">
        <v>494</v>
      </c>
      <c r="E21068" s="2"/>
      <c r="F21068" s="2"/>
      <c r="G21068" s="2"/>
      <c r="H21068" s="2"/>
    </row>
    <row r="21069" spans="2:8">
      <c r="B21069" s="2" t="s">
        <v>21517</v>
      </c>
      <c r="C21069" s="2">
        <v>55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42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51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62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67</v>
      </c>
      <c r="D21073" s="2" t="s">
        <v>494</v>
      </c>
      <c r="E21073" s="2"/>
      <c r="F21073" s="2"/>
      <c r="G21073" s="2"/>
      <c r="H21073" s="2"/>
    </row>
    <row r="21074" spans="2:8">
      <c r="B21074" s="2" t="s">
        <v>21522</v>
      </c>
      <c r="C21074" s="2">
        <v>47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57</v>
      </c>
      <c r="D21075" s="2" t="s">
        <v>494</v>
      </c>
      <c r="E21075" s="2"/>
      <c r="F21075" s="2"/>
      <c r="G21075" s="2"/>
      <c r="H21075" s="2"/>
    </row>
    <row r="21076" spans="2:8">
      <c r="B21076" s="2" t="s">
        <v>21524</v>
      </c>
      <c r="C21076" s="2">
        <v>47</v>
      </c>
      <c r="D21076" s="2" t="s">
        <v>494</v>
      </c>
      <c r="E21076" s="2"/>
      <c r="F21076" s="2"/>
      <c r="G21076" s="2"/>
      <c r="H21076" s="2"/>
    </row>
    <row r="21077" spans="2:8">
      <c r="B21077" s="2" t="s">
        <v>21525</v>
      </c>
      <c r="C21077" s="2">
        <v>77</v>
      </c>
      <c r="D21077" s="2" t="s">
        <v>494</v>
      </c>
      <c r="E21077" s="2"/>
      <c r="F21077" s="2"/>
      <c r="G21077" s="2"/>
      <c r="H21077" s="2"/>
    </row>
    <row r="21078" spans="2:8">
      <c r="B21078" s="2" t="s">
        <v>21526</v>
      </c>
      <c r="C21078" s="2">
        <v>42</v>
      </c>
      <c r="D21078" s="2" t="s">
        <v>494</v>
      </c>
      <c r="E21078" s="2"/>
      <c r="F21078" s="2"/>
      <c r="G21078" s="2"/>
      <c r="H21078" s="2"/>
    </row>
    <row r="21079" spans="2:8">
      <c r="B21079" s="2" t="s">
        <v>21527</v>
      </c>
      <c r="C21079" s="2">
        <v>39</v>
      </c>
      <c r="D21079" s="2" t="s">
        <v>494</v>
      </c>
      <c r="E21079" s="2"/>
      <c r="F21079" s="2"/>
      <c r="G21079" s="2"/>
      <c r="H21079" s="2"/>
    </row>
    <row r="21080" spans="2:8">
      <c r="B21080" s="2" t="s">
        <v>21528</v>
      </c>
      <c r="C21080" s="2">
        <v>60</v>
      </c>
      <c r="D21080" s="2" t="s">
        <v>494</v>
      </c>
      <c r="E21080" s="2"/>
      <c r="F21080" s="2"/>
      <c r="G21080" s="2"/>
      <c r="H21080" s="2"/>
    </row>
    <row r="21081" spans="2:8">
      <c r="B21081" s="2" t="s">
        <v>21529</v>
      </c>
      <c r="C21081" s="2">
        <v>54</v>
      </c>
      <c r="D21081" s="2" t="s">
        <v>494</v>
      </c>
      <c r="E21081" s="2"/>
      <c r="F21081" s="2"/>
      <c r="G21081" s="2"/>
      <c r="H21081" s="2"/>
    </row>
    <row r="21082" spans="2:8">
      <c r="B21082" s="2" t="s">
        <v>21530</v>
      </c>
      <c r="C21082" s="2">
        <v>46</v>
      </c>
      <c r="D21082" s="2" t="s">
        <v>494</v>
      </c>
      <c r="E21082" s="2"/>
      <c r="F21082" s="2"/>
      <c r="G21082" s="2"/>
      <c r="H21082" s="2"/>
    </row>
    <row r="21083" spans="2:8">
      <c r="B21083" s="2" t="s">
        <v>21531</v>
      </c>
      <c r="C21083" s="2">
        <v>44</v>
      </c>
      <c r="D21083" s="2" t="s">
        <v>494</v>
      </c>
      <c r="E21083" s="2"/>
      <c r="F21083" s="2"/>
      <c r="G21083" s="2"/>
      <c r="H21083" s="2"/>
    </row>
    <row r="21084" spans="2:8">
      <c r="B21084" s="2" t="s">
        <v>21532</v>
      </c>
      <c r="C21084" s="2">
        <v>56</v>
      </c>
      <c r="D21084" s="2" t="s">
        <v>494</v>
      </c>
      <c r="E21084" s="2"/>
      <c r="F21084" s="2"/>
      <c r="G21084" s="2"/>
      <c r="H21084" s="2"/>
    </row>
    <row r="21085" spans="2:8">
      <c r="B21085" s="2" t="s">
        <v>21533</v>
      </c>
      <c r="C21085" s="2">
        <v>50</v>
      </c>
      <c r="D21085" s="2" t="s">
        <v>494</v>
      </c>
      <c r="E21085" s="2"/>
      <c r="F21085" s="2"/>
      <c r="G21085" s="2"/>
      <c r="H21085" s="2"/>
    </row>
    <row r="21086" spans="2:8">
      <c r="B21086" s="2" t="s">
        <v>21534</v>
      </c>
      <c r="C21086" s="2">
        <v>58</v>
      </c>
      <c r="D21086" s="2" t="s">
        <v>494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43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47</v>
      </c>
      <c r="D21089" s="2" t="s">
        <v>494</v>
      </c>
      <c r="E21089" s="2"/>
      <c r="F21089" s="2"/>
      <c r="G21089" s="2"/>
      <c r="H21089" s="2"/>
    </row>
    <row r="21090" spans="2:8">
      <c r="B21090" s="2" t="s">
        <v>21538</v>
      </c>
      <c r="C21090" s="2">
        <v>43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43</v>
      </c>
      <c r="D21091" s="2" t="s">
        <v>494</v>
      </c>
      <c r="E21091" s="2"/>
      <c r="F21091" s="2"/>
      <c r="G21091" s="2"/>
      <c r="H21091" s="2"/>
    </row>
    <row r="21092" spans="2:8">
      <c r="B21092" s="2" t="s">
        <v>21540</v>
      </c>
      <c r="C21092" s="2">
        <v>39</v>
      </c>
      <c r="D21092" s="2" t="s">
        <v>494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494</v>
      </c>
      <c r="E21093" s="2"/>
      <c r="F21093" s="2"/>
      <c r="G21093" s="2"/>
      <c r="H21093" s="2"/>
    </row>
    <row r="21094" spans="2:8">
      <c r="B21094" s="2" t="s">
        <v>21542</v>
      </c>
      <c r="C21094" s="2">
        <v>49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55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494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494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494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494</v>
      </c>
      <c r="E21099" s="2"/>
      <c r="F21099" s="2"/>
      <c r="G21099" s="2"/>
      <c r="H21099" s="2"/>
    </row>
    <row r="21100" spans="2:8">
      <c r="B21100" s="2" t="s">
        <v>21548</v>
      </c>
      <c r="C21100" s="2">
        <v>47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45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53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49</v>
      </c>
      <c r="D21103" s="2" t="s">
        <v>494</v>
      </c>
      <c r="E21103" s="2"/>
      <c r="F21103" s="2"/>
      <c r="G21103" s="2"/>
      <c r="H21103" s="2"/>
    </row>
    <row r="21104" spans="2:8">
      <c r="B21104" s="2" t="s">
        <v>21552</v>
      </c>
      <c r="C21104" s="2">
        <v>44</v>
      </c>
      <c r="D21104" s="2" t="s">
        <v>494</v>
      </c>
      <c r="E21104" s="2"/>
      <c r="F21104" s="2"/>
      <c r="G21104" s="2"/>
      <c r="H21104" s="2"/>
    </row>
    <row r="21105" spans="2:8">
      <c r="B21105" s="2" t="s">
        <v>21553</v>
      </c>
      <c r="C21105" s="2">
        <v>48</v>
      </c>
      <c r="D21105" s="2" t="s">
        <v>494</v>
      </c>
      <c r="E21105" s="2"/>
      <c r="F21105" s="2"/>
      <c r="G21105" s="2"/>
      <c r="H21105" s="2"/>
    </row>
    <row r="21106" spans="2:8">
      <c r="B21106" s="2" t="s">
        <v>21554</v>
      </c>
      <c r="C21106" s="2">
        <v>41</v>
      </c>
      <c r="D21106" s="2" t="s">
        <v>494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494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494</v>
      </c>
      <c r="E21108" s="2"/>
      <c r="F21108" s="2"/>
      <c r="G21108" s="2"/>
      <c r="H21108" s="2"/>
    </row>
    <row r="21109" spans="2:8">
      <c r="B21109" s="2" t="s">
        <v>21557</v>
      </c>
      <c r="C21109" s="2">
        <v>21</v>
      </c>
      <c r="D21109" s="2" t="s">
        <v>494</v>
      </c>
      <c r="E21109" s="2"/>
      <c r="F21109" s="2"/>
      <c r="G21109" s="2"/>
      <c r="H21109" s="2"/>
    </row>
    <row r="21110" spans="2:8">
      <c r="B21110" s="2" t="s">
        <v>21558</v>
      </c>
      <c r="C21110" s="2">
        <v>36</v>
      </c>
      <c r="D21110" s="2" t="s">
        <v>494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494</v>
      </c>
      <c r="E21111" s="2"/>
      <c r="F21111" s="2"/>
      <c r="G21111" s="2"/>
      <c r="H21111" s="2"/>
    </row>
    <row r="21112" spans="2:8">
      <c r="B21112" s="2" t="s">
        <v>21560</v>
      </c>
      <c r="C21112" s="2">
        <v>55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62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46</v>
      </c>
      <c r="D21114" s="2" t="s">
        <v>494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494</v>
      </c>
      <c r="E21115" s="2"/>
      <c r="F21115" s="2"/>
      <c r="G21115" s="2"/>
      <c r="H21115" s="2"/>
    </row>
    <row r="21116" spans="2:8">
      <c r="B21116" s="2" t="s">
        <v>21564</v>
      </c>
      <c r="C21116" s="2">
        <v>47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47</v>
      </c>
      <c r="D21117" s="2" t="s">
        <v>494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494</v>
      </c>
      <c r="E21118" s="2"/>
      <c r="F21118" s="2"/>
      <c r="G21118" s="2"/>
      <c r="H21118" s="2"/>
    </row>
    <row r="21119" spans="2:8">
      <c r="B21119" s="2" t="s">
        <v>21567</v>
      </c>
      <c r="C21119" s="2">
        <v>49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63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63</v>
      </c>
      <c r="D21121" s="2" t="s">
        <v>494</v>
      </c>
      <c r="E21121" s="2"/>
      <c r="F21121" s="2"/>
      <c r="G21121" s="2"/>
      <c r="H21121" s="2"/>
    </row>
    <row r="21122" spans="2:8">
      <c r="B21122" s="2" t="s">
        <v>21570</v>
      </c>
      <c r="C21122" s="2">
        <v>49</v>
      </c>
      <c r="D21122" s="2" t="s">
        <v>494</v>
      </c>
      <c r="E21122" s="2"/>
      <c r="F21122" s="2"/>
      <c r="G21122" s="2"/>
      <c r="H21122" s="2"/>
    </row>
    <row r="21123" spans="2:8">
      <c r="B21123" s="2" t="s">
        <v>21571</v>
      </c>
      <c r="C21123" s="2">
        <v>45</v>
      </c>
      <c r="D21123" s="2" t="s">
        <v>494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494</v>
      </c>
      <c r="E21124" s="2"/>
      <c r="F21124" s="2"/>
      <c r="G21124" s="2"/>
      <c r="H21124" s="2"/>
    </row>
    <row r="21125" spans="2:8">
      <c r="B21125" s="2" t="s">
        <v>21573</v>
      </c>
      <c r="C21125" s="2">
        <v>60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55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51</v>
      </c>
      <c r="D21127" s="2" t="s">
        <v>494</v>
      </c>
      <c r="E21127" s="2"/>
      <c r="F21127" s="2"/>
      <c r="G21127" s="2"/>
      <c r="H21127" s="2"/>
    </row>
    <row r="21128" spans="2:8">
      <c r="B21128" s="2" t="s">
        <v>21576</v>
      </c>
      <c r="C21128" s="2">
        <v>46</v>
      </c>
      <c r="D21128" s="2" t="s">
        <v>494</v>
      </c>
      <c r="E21128" s="2"/>
      <c r="F21128" s="2"/>
      <c r="G21128" s="2"/>
      <c r="H21128" s="2"/>
    </row>
    <row r="21129" spans="2:8">
      <c r="B21129" s="2" t="s">
        <v>21577</v>
      </c>
      <c r="C21129" s="2">
        <v>48</v>
      </c>
      <c r="D21129" s="2" t="s">
        <v>494</v>
      </c>
      <c r="E21129" s="2"/>
      <c r="F21129" s="2"/>
      <c r="G21129" s="2"/>
      <c r="H21129" s="2"/>
    </row>
    <row r="21130" spans="2:8">
      <c r="B21130" s="2" t="s">
        <v>21578</v>
      </c>
      <c r="C21130" s="2">
        <v>45</v>
      </c>
      <c r="D21130" s="2" t="s">
        <v>494</v>
      </c>
      <c r="E21130" s="2"/>
      <c r="F21130" s="2"/>
      <c r="G21130" s="2"/>
      <c r="H21130" s="2"/>
    </row>
    <row r="21131" spans="2:8">
      <c r="B21131" s="2" t="s">
        <v>21579</v>
      </c>
      <c r="C21131" s="2">
        <v>49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43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47</v>
      </c>
      <c r="D21134" s="2" t="s">
        <v>494</v>
      </c>
      <c r="E21134" s="2"/>
      <c r="F21134" s="2"/>
      <c r="G21134" s="2"/>
      <c r="H21134" s="2"/>
    </row>
    <row r="21135" spans="2:8">
      <c r="B21135" s="2" t="s">
        <v>21583</v>
      </c>
      <c r="C21135" s="2">
        <v>45</v>
      </c>
      <c r="D21135" s="2" t="s">
        <v>494</v>
      </c>
      <c r="E21135" s="2"/>
      <c r="F21135" s="2"/>
      <c r="G21135" s="2"/>
      <c r="H21135" s="2"/>
    </row>
    <row r="21136" spans="2:8">
      <c r="B21136" s="2" t="s">
        <v>21584</v>
      </c>
      <c r="C21136" s="2">
        <v>42</v>
      </c>
      <c r="D21136" s="2" t="s">
        <v>494</v>
      </c>
      <c r="E21136" s="2"/>
      <c r="F21136" s="2"/>
      <c r="G21136" s="2"/>
      <c r="H21136" s="2"/>
    </row>
    <row r="21137" spans="2:8">
      <c r="B21137" s="2" t="s">
        <v>21585</v>
      </c>
      <c r="C21137" s="2">
        <v>52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46</v>
      </c>
      <c r="D21138" s="2" t="s">
        <v>494</v>
      </c>
      <c r="E21138" s="2"/>
      <c r="F21138" s="2"/>
      <c r="G21138" s="2"/>
      <c r="H21138" s="2"/>
    </row>
    <row r="21139" spans="2:8">
      <c r="B21139" s="2" t="s">
        <v>21587</v>
      </c>
      <c r="C21139" s="2">
        <v>72</v>
      </c>
      <c r="D21139" s="2" t="s">
        <v>494</v>
      </c>
      <c r="E21139" s="2"/>
      <c r="F21139" s="2"/>
      <c r="G21139" s="2"/>
      <c r="H21139" s="2"/>
    </row>
    <row r="21140" spans="2:8">
      <c r="B21140" s="2" t="s">
        <v>21588</v>
      </c>
      <c r="C21140" s="2">
        <v>57</v>
      </c>
      <c r="D21140" s="2" t="s">
        <v>494</v>
      </c>
      <c r="E21140" s="2"/>
      <c r="F21140" s="2"/>
      <c r="G21140" s="2"/>
      <c r="H21140" s="2"/>
    </row>
    <row r="21141" spans="2:8">
      <c r="B21141" s="2" t="s">
        <v>21589</v>
      </c>
      <c r="C21141" s="2">
        <v>56</v>
      </c>
      <c r="D21141" s="2" t="s">
        <v>494</v>
      </c>
      <c r="E21141" s="2"/>
      <c r="F21141" s="2"/>
      <c r="G21141" s="2"/>
      <c r="H21141" s="2"/>
    </row>
    <row r="21142" spans="2:8">
      <c r="B21142" s="2" t="s">
        <v>21590</v>
      </c>
      <c r="C21142" s="2">
        <v>53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494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494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494</v>
      </c>
      <c r="E21145" s="2"/>
      <c r="F21145" s="2"/>
      <c r="G21145" s="2"/>
      <c r="H21145" s="2"/>
    </row>
    <row r="21146" spans="2:8">
      <c r="B21146" s="2" t="s">
        <v>21594</v>
      </c>
      <c r="C21146" s="2">
        <v>62</v>
      </c>
      <c r="D21146" s="2" t="s">
        <v>494</v>
      </c>
      <c r="E21146" s="2"/>
      <c r="F21146" s="2"/>
      <c r="G21146" s="2"/>
      <c r="H21146" s="2"/>
    </row>
    <row r="21147" spans="2:8">
      <c r="B21147" s="2" t="s">
        <v>21595</v>
      </c>
      <c r="C21147" s="2">
        <v>43</v>
      </c>
      <c r="D21147" s="2" t="s">
        <v>494</v>
      </c>
      <c r="E21147" s="2"/>
      <c r="F21147" s="2"/>
      <c r="G21147" s="2"/>
      <c r="H21147" s="2"/>
    </row>
    <row r="21148" spans="2:8">
      <c r="B21148" s="2" t="s">
        <v>21596</v>
      </c>
      <c r="C21148" s="2">
        <v>52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52</v>
      </c>
      <c r="D21149" s="2" t="s">
        <v>494</v>
      </c>
      <c r="E21149" s="2"/>
      <c r="F21149" s="2"/>
      <c r="G21149" s="2"/>
      <c r="H21149" s="2"/>
    </row>
    <row r="21150" spans="2:8">
      <c r="B21150" s="2" t="s">
        <v>21598</v>
      </c>
      <c r="C21150" s="2">
        <v>69</v>
      </c>
      <c r="D21150" s="2" t="s">
        <v>494</v>
      </c>
      <c r="E21150" s="2"/>
      <c r="F21150" s="2"/>
      <c r="G21150" s="2"/>
      <c r="H21150" s="2"/>
    </row>
    <row r="21151" spans="2:8">
      <c r="B21151" s="2" t="s">
        <v>21599</v>
      </c>
      <c r="C21151" s="2">
        <v>62</v>
      </c>
      <c r="D21151" s="2" t="s">
        <v>494</v>
      </c>
      <c r="E21151" s="2"/>
      <c r="F21151" s="2"/>
      <c r="G21151" s="2"/>
      <c r="H21151" s="2"/>
    </row>
    <row r="21152" spans="2:8">
      <c r="B21152" s="2" t="s">
        <v>21600</v>
      </c>
      <c r="C21152" s="2">
        <v>45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57</v>
      </c>
      <c r="D21153" s="2" t="s">
        <v>494</v>
      </c>
      <c r="E21153" s="2"/>
      <c r="F21153" s="2"/>
      <c r="G21153" s="2"/>
      <c r="H21153" s="2"/>
    </row>
    <row r="21154" spans="2:8">
      <c r="B21154" s="2" t="s">
        <v>21602</v>
      </c>
      <c r="C21154" s="2">
        <v>42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42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494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494</v>
      </c>
      <c r="E21157" s="2"/>
      <c r="F21157" s="2"/>
      <c r="G21157" s="2"/>
      <c r="H21157" s="2"/>
    </row>
    <row r="21158" spans="2:8">
      <c r="B21158" s="2" t="s">
        <v>21606</v>
      </c>
      <c r="C21158" s="2">
        <v>51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61</v>
      </c>
      <c r="D21159" s="2" t="s">
        <v>494</v>
      </c>
      <c r="E21159" s="2"/>
      <c r="F21159" s="2"/>
      <c r="G21159" s="2"/>
      <c r="H21159" s="2"/>
    </row>
    <row r="21160" spans="2:8">
      <c r="B21160" s="2" t="s">
        <v>21608</v>
      </c>
      <c r="C21160" s="2">
        <v>52</v>
      </c>
      <c r="D21160" s="2" t="s">
        <v>494</v>
      </c>
      <c r="E21160" s="2"/>
      <c r="F21160" s="2"/>
      <c r="G21160" s="2"/>
      <c r="H21160" s="2"/>
    </row>
    <row r="21161" spans="2:8">
      <c r="B21161" s="2" t="s">
        <v>21609</v>
      </c>
      <c r="C21161" s="2">
        <v>50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47</v>
      </c>
      <c r="D21162" s="2" t="s">
        <v>494</v>
      </c>
      <c r="E21162" s="2"/>
      <c r="F21162" s="2"/>
      <c r="G21162" s="2"/>
      <c r="H21162" s="2"/>
    </row>
    <row r="21163" spans="2:8">
      <c r="B21163" s="2" t="s">
        <v>21611</v>
      </c>
      <c r="C21163" s="2">
        <v>44</v>
      </c>
      <c r="D21163" s="2" t="s">
        <v>494</v>
      </c>
      <c r="E21163" s="2"/>
      <c r="F21163" s="2"/>
      <c r="G21163" s="2"/>
      <c r="H21163" s="2"/>
    </row>
    <row r="21164" spans="2:8">
      <c r="B21164" s="2" t="s">
        <v>21612</v>
      </c>
      <c r="C21164" s="2">
        <v>50</v>
      </c>
      <c r="D21164" s="2" t="s">
        <v>494</v>
      </c>
      <c r="E21164" s="2"/>
      <c r="F21164" s="2"/>
      <c r="G21164" s="2"/>
      <c r="H21164" s="2"/>
    </row>
    <row r="21165" spans="2:8">
      <c r="B21165" s="2" t="s">
        <v>21613</v>
      </c>
      <c r="C21165" s="2">
        <v>50</v>
      </c>
      <c r="D21165" s="2" t="s">
        <v>494</v>
      </c>
      <c r="E21165" s="2"/>
      <c r="F21165" s="2"/>
      <c r="G21165" s="2"/>
      <c r="H21165" s="2"/>
    </row>
    <row r="21166" spans="2:8">
      <c r="B21166" s="2" t="s">
        <v>21614</v>
      </c>
      <c r="C21166" s="2">
        <v>45</v>
      </c>
      <c r="D21166" s="2" t="s">
        <v>494</v>
      </c>
      <c r="E21166" s="2"/>
      <c r="F21166" s="2"/>
      <c r="G21166" s="2"/>
      <c r="H21166" s="2"/>
    </row>
    <row r="21167" spans="2:8">
      <c r="B21167" s="2" t="s">
        <v>21615</v>
      </c>
      <c r="C21167" s="2">
        <v>51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58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43</v>
      </c>
      <c r="D21169" s="2" t="s">
        <v>494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494</v>
      </c>
      <c r="E21170" s="2"/>
      <c r="F21170" s="2"/>
      <c r="G21170" s="2"/>
      <c r="H21170" s="2"/>
    </row>
    <row r="21171" spans="2:8">
      <c r="B21171" s="2" t="s">
        <v>21619</v>
      </c>
      <c r="C21171" s="2">
        <v>48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48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49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45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50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53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40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45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47</v>
      </c>
      <c r="D21179" s="2" t="s">
        <v>494</v>
      </c>
      <c r="E21179" s="2"/>
      <c r="F21179" s="2"/>
      <c r="G21179" s="2"/>
      <c r="H21179" s="2"/>
    </row>
    <row r="21180" spans="2:8">
      <c r="B21180" s="2" t="s">
        <v>21628</v>
      </c>
      <c r="C21180" s="2">
        <v>45</v>
      </c>
      <c r="D21180" s="2" t="s">
        <v>494</v>
      </c>
      <c r="E21180" s="2"/>
      <c r="F21180" s="2"/>
      <c r="G21180" s="2"/>
      <c r="H21180" s="2"/>
    </row>
    <row r="21181" spans="2:8">
      <c r="B21181" s="2" t="s">
        <v>21629</v>
      </c>
      <c r="C21181" s="2">
        <v>50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10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43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55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54</v>
      </c>
      <c r="D21185" s="2" t="s">
        <v>494</v>
      </c>
      <c r="E21185" s="2"/>
      <c r="F21185" s="2"/>
      <c r="G21185" s="2"/>
      <c r="H21185" s="2"/>
    </row>
    <row r="21186" spans="2:8">
      <c r="B21186" s="2" t="s">
        <v>21634</v>
      </c>
      <c r="C21186" s="2">
        <v>53</v>
      </c>
      <c r="D21186" s="2" t="s">
        <v>494</v>
      </c>
      <c r="E21186" s="2"/>
      <c r="F21186" s="2"/>
      <c r="G21186" s="2"/>
      <c r="H21186" s="2"/>
    </row>
    <row r="21187" spans="2:8">
      <c r="B21187" s="2" t="s">
        <v>21635</v>
      </c>
      <c r="C21187" s="2">
        <v>56</v>
      </c>
      <c r="D21187" s="2" t="s">
        <v>494</v>
      </c>
      <c r="E21187" s="2"/>
      <c r="F21187" s="2"/>
      <c r="G21187" s="2"/>
      <c r="H21187" s="2"/>
    </row>
    <row r="21188" spans="2:8">
      <c r="B21188" s="2" t="s">
        <v>21636</v>
      </c>
      <c r="C21188" s="2">
        <v>49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40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51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47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57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72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494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494</v>
      </c>
      <c r="E21197" s="2"/>
      <c r="F21197" s="2"/>
      <c r="G21197" s="2"/>
      <c r="H21197" s="2"/>
    </row>
    <row r="21198" spans="2:8">
      <c r="B21198" s="2" t="s">
        <v>21646</v>
      </c>
      <c r="C21198" s="2">
        <v>48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57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41</v>
      </c>
      <c r="D21200" s="2" t="s">
        <v>494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494</v>
      </c>
      <c r="E21201" s="2"/>
      <c r="F21201" s="2"/>
      <c r="G21201" s="2"/>
      <c r="H21201" s="2"/>
    </row>
    <row r="21202" spans="2:8">
      <c r="B21202" s="2" t="s">
        <v>21650</v>
      </c>
      <c r="C21202" s="2">
        <v>53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51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61</v>
      </c>
      <c r="D21204" s="2" t="s">
        <v>494</v>
      </c>
      <c r="E21204" s="2"/>
      <c r="F21204" s="2"/>
      <c r="G21204" s="2"/>
      <c r="H21204" s="2"/>
    </row>
    <row r="21205" spans="2:8">
      <c r="B21205" s="2" t="s">
        <v>21653</v>
      </c>
      <c r="C21205" s="2">
        <v>55</v>
      </c>
      <c r="D21205" s="2" t="s">
        <v>494</v>
      </c>
      <c r="E21205" s="2"/>
      <c r="F21205" s="2"/>
      <c r="G21205" s="2"/>
      <c r="H21205" s="2"/>
    </row>
    <row r="21206" spans="2:8">
      <c r="B21206" s="2" t="s">
        <v>21654</v>
      </c>
      <c r="C21206" s="2">
        <v>47</v>
      </c>
      <c r="D21206" s="2" t="s">
        <v>494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494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494</v>
      </c>
      <c r="E21208" s="2"/>
      <c r="F21208" s="2"/>
      <c r="G21208" s="2"/>
      <c r="H21208" s="2"/>
    </row>
    <row r="21209" spans="2:8">
      <c r="B21209" s="2" t="s">
        <v>21657</v>
      </c>
      <c r="C21209" s="2">
        <v>46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59</v>
      </c>
      <c r="D21210" s="2" t="s">
        <v>494</v>
      </c>
      <c r="E21210" s="2"/>
      <c r="F21210" s="2"/>
      <c r="G21210" s="2"/>
      <c r="H21210" s="2"/>
    </row>
    <row r="21211" spans="2:8">
      <c r="B21211" s="2" t="s">
        <v>21659</v>
      </c>
      <c r="C21211" s="2">
        <v>53</v>
      </c>
      <c r="D21211" s="2" t="s">
        <v>494</v>
      </c>
      <c r="E21211" s="2"/>
      <c r="F21211" s="2"/>
      <c r="G21211" s="2"/>
      <c r="H21211" s="2"/>
    </row>
    <row r="21212" spans="2:8">
      <c r="B21212" s="2" t="s">
        <v>21660</v>
      </c>
      <c r="C21212" s="2">
        <v>44</v>
      </c>
      <c r="D21212" s="2" t="s">
        <v>494</v>
      </c>
      <c r="E21212" s="2"/>
      <c r="F21212" s="2"/>
      <c r="G21212" s="2"/>
      <c r="H21212" s="2"/>
    </row>
    <row r="21213" spans="2:8">
      <c r="B21213" s="2" t="s">
        <v>21661</v>
      </c>
      <c r="C21213" s="2">
        <v>41</v>
      </c>
      <c r="D21213" s="2" t="s">
        <v>494</v>
      </c>
      <c r="E21213" s="2"/>
      <c r="F21213" s="2"/>
      <c r="G21213" s="2"/>
      <c r="H21213" s="2"/>
    </row>
    <row r="21214" spans="2:8">
      <c r="B21214" s="2" t="s">
        <v>21662</v>
      </c>
      <c r="C21214" s="2">
        <v>39</v>
      </c>
      <c r="D21214" s="2" t="s">
        <v>494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494</v>
      </c>
      <c r="E21215" s="2"/>
      <c r="F21215" s="2"/>
      <c r="G21215" s="2"/>
      <c r="H21215" s="2"/>
    </row>
    <row r="21216" spans="2:8">
      <c r="B21216" s="2" t="s">
        <v>21664</v>
      </c>
      <c r="C21216" s="2">
        <v>50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66</v>
      </c>
      <c r="D21218" s="2" t="s">
        <v>494</v>
      </c>
      <c r="E21218" s="2"/>
      <c r="F21218" s="2"/>
      <c r="G21218" s="2"/>
      <c r="H21218" s="2"/>
    </row>
    <row r="21219" spans="2:8">
      <c r="B21219" s="2" t="s">
        <v>21667</v>
      </c>
      <c r="C21219" s="2">
        <v>57</v>
      </c>
      <c r="D21219" s="2" t="s">
        <v>494</v>
      </c>
      <c r="E21219" s="2"/>
      <c r="F21219" s="2"/>
      <c r="G21219" s="2"/>
      <c r="H21219" s="2"/>
    </row>
    <row r="21220" spans="2:8">
      <c r="B21220" s="2" t="s">
        <v>21668</v>
      </c>
      <c r="C21220" s="2">
        <v>55</v>
      </c>
      <c r="D21220" s="2" t="s">
        <v>494</v>
      </c>
      <c r="E21220" s="2"/>
      <c r="F21220" s="2"/>
      <c r="G21220" s="2"/>
      <c r="H21220" s="2"/>
    </row>
    <row r="21221" spans="2:8">
      <c r="B21221" s="2" t="s">
        <v>21669</v>
      </c>
      <c r="C21221" s="2">
        <v>51</v>
      </c>
      <c r="D21221" s="2" t="s">
        <v>494</v>
      </c>
      <c r="E21221" s="2"/>
      <c r="F21221" s="2"/>
      <c r="G21221" s="2"/>
      <c r="H21221" s="2"/>
    </row>
    <row r="21222" spans="2:8">
      <c r="B21222" s="2" t="s">
        <v>21670</v>
      </c>
      <c r="C21222" s="2">
        <v>48</v>
      </c>
      <c r="D21222" s="2" t="s">
        <v>494</v>
      </c>
      <c r="E21222" s="2"/>
      <c r="F21222" s="2"/>
      <c r="G21222" s="2"/>
      <c r="H21222" s="2"/>
    </row>
    <row r="21223" spans="2:8">
      <c r="B21223" s="2" t="s">
        <v>21671</v>
      </c>
      <c r="C21223" s="2">
        <v>55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43</v>
      </c>
      <c r="D21224" s="2" t="s">
        <v>494</v>
      </c>
      <c r="E21224" s="2"/>
      <c r="F21224" s="2"/>
      <c r="G21224" s="2"/>
      <c r="H21224" s="2"/>
    </row>
    <row r="21225" spans="2:8">
      <c r="B21225" s="2" t="s">
        <v>21673</v>
      </c>
      <c r="C21225" s="2">
        <v>42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50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59</v>
      </c>
      <c r="D21227" s="2" t="s">
        <v>494</v>
      </c>
      <c r="E21227" s="2"/>
      <c r="F21227" s="2"/>
      <c r="G21227" s="2"/>
      <c r="H21227" s="2"/>
    </row>
    <row r="21228" spans="2:8">
      <c r="B21228" s="2" t="s">
        <v>21676</v>
      </c>
      <c r="C21228" s="2">
        <v>54</v>
      </c>
      <c r="D21228" s="2" t="s">
        <v>494</v>
      </c>
      <c r="E21228" s="2"/>
      <c r="F21228" s="2"/>
      <c r="G21228" s="2"/>
      <c r="H21228" s="2"/>
    </row>
    <row r="21229" spans="2:8">
      <c r="B21229" s="2" t="s">
        <v>21677</v>
      </c>
      <c r="C21229" s="2">
        <v>55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49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64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54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50</v>
      </c>
      <c r="D21233" s="2" t="s">
        <v>494</v>
      </c>
      <c r="E21233" s="2"/>
      <c r="F21233" s="2"/>
      <c r="G21233" s="2"/>
      <c r="H21233" s="2"/>
    </row>
    <row r="21234" spans="2:8">
      <c r="B21234" s="2" t="s">
        <v>21682</v>
      </c>
      <c r="C21234" s="2">
        <v>47</v>
      </c>
      <c r="D21234" s="2" t="s">
        <v>494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46</v>
      </c>
      <c r="D21237" s="2" t="s">
        <v>494</v>
      </c>
      <c r="E21237" s="2"/>
      <c r="F21237" s="2"/>
      <c r="G21237" s="2"/>
      <c r="H21237" s="2"/>
    </row>
    <row r="21238" spans="2:8">
      <c r="B21238" s="2" t="s">
        <v>21686</v>
      </c>
      <c r="C21238" s="2">
        <v>44</v>
      </c>
      <c r="D21238" s="2" t="s">
        <v>494</v>
      </c>
      <c r="E21238" s="2"/>
      <c r="F21238" s="2"/>
      <c r="G21238" s="2"/>
      <c r="H21238" s="2"/>
    </row>
    <row r="21239" spans="2:8">
      <c r="B21239" s="2" t="s">
        <v>21687</v>
      </c>
      <c r="C21239" s="2">
        <v>53</v>
      </c>
      <c r="D21239" s="2" t="s">
        <v>494</v>
      </c>
      <c r="E21239" s="2"/>
      <c r="F21239" s="2"/>
      <c r="G21239" s="2"/>
      <c r="H21239" s="2"/>
    </row>
    <row r="21240" spans="2:8">
      <c r="B21240" s="2" t="s">
        <v>21688</v>
      </c>
      <c r="C21240" s="2">
        <v>47</v>
      </c>
      <c r="D21240" s="2" t="s">
        <v>494</v>
      </c>
      <c r="E21240" s="2"/>
      <c r="F21240" s="2"/>
      <c r="G21240" s="2"/>
      <c r="H21240" s="2"/>
    </row>
    <row r="21241" spans="2:8">
      <c r="B21241" s="2" t="s">
        <v>21689</v>
      </c>
      <c r="C21241" s="2">
        <v>46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59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47</v>
      </c>
      <c r="D21243" s="2" t="s">
        <v>494</v>
      </c>
      <c r="E21243" s="2"/>
      <c r="F21243" s="2"/>
      <c r="G21243" s="2"/>
      <c r="H21243" s="2"/>
    </row>
    <row r="21244" spans="2:8">
      <c r="B21244" s="2" t="s">
        <v>21692</v>
      </c>
      <c r="C21244" s="2">
        <v>53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49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47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60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48</v>
      </c>
      <c r="D21248" s="2" t="s">
        <v>494</v>
      </c>
      <c r="E21248" s="2"/>
      <c r="F21248" s="2"/>
      <c r="G21248" s="2"/>
      <c r="H21248" s="2"/>
    </row>
    <row r="21249" spans="2:8">
      <c r="B21249" s="2" t="s">
        <v>21697</v>
      </c>
      <c r="C21249" s="2">
        <v>45</v>
      </c>
      <c r="D21249" s="2" t="s">
        <v>494</v>
      </c>
      <c r="E21249" s="2"/>
      <c r="F21249" s="2"/>
      <c r="G21249" s="2"/>
      <c r="H21249" s="2"/>
    </row>
    <row r="21250" spans="2:8">
      <c r="B21250" s="2" t="s">
        <v>21698</v>
      </c>
      <c r="C21250" s="2">
        <v>56</v>
      </c>
      <c r="D21250" s="2" t="s">
        <v>494</v>
      </c>
      <c r="E21250" s="2"/>
      <c r="F21250" s="2"/>
      <c r="G21250" s="2"/>
      <c r="H21250" s="2"/>
    </row>
    <row r="21251" spans="2:8">
      <c r="B21251" s="2" t="s">
        <v>21699</v>
      </c>
      <c r="C21251" s="2">
        <v>49</v>
      </c>
      <c r="D21251" s="2" t="s">
        <v>494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52</v>
      </c>
      <c r="D21254" s="2" t="s">
        <v>494</v>
      </c>
      <c r="E21254" s="2"/>
      <c r="F21254" s="2"/>
      <c r="G21254" s="2"/>
      <c r="H21254" s="2"/>
    </row>
    <row r="21255" spans="2:8">
      <c r="B21255" s="2" t="s">
        <v>21703</v>
      </c>
      <c r="C21255" s="2">
        <v>58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65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56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64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44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54</v>
      </c>
      <c r="D21260" s="2" t="s">
        <v>494</v>
      </c>
      <c r="E21260" s="2"/>
      <c r="F21260" s="2"/>
      <c r="G21260" s="2"/>
      <c r="H21260" s="2"/>
    </row>
    <row r="21261" spans="2:8">
      <c r="B21261" s="2" t="s">
        <v>21709</v>
      </c>
      <c r="C21261" s="2">
        <v>69</v>
      </c>
      <c r="D21261" s="2" t="s">
        <v>494</v>
      </c>
      <c r="E21261" s="2"/>
      <c r="F21261" s="2"/>
      <c r="G21261" s="2"/>
      <c r="H21261" s="2"/>
    </row>
    <row r="21262" spans="2:8">
      <c r="B21262" s="2" t="s">
        <v>21710</v>
      </c>
      <c r="C21262" s="2">
        <v>47</v>
      </c>
      <c r="D21262" s="2" t="s">
        <v>494</v>
      </c>
      <c r="E21262" s="2"/>
      <c r="F21262" s="2"/>
      <c r="G21262" s="2"/>
      <c r="H21262" s="2"/>
    </row>
    <row r="21263" spans="2:8">
      <c r="B21263" s="2" t="s">
        <v>21711</v>
      </c>
      <c r="C21263" s="2">
        <v>49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46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41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45</v>
      </c>
      <c r="D21266" s="2" t="s">
        <v>494</v>
      </c>
      <c r="E21266" s="2"/>
      <c r="F21266" s="2"/>
      <c r="G21266" s="2"/>
      <c r="H21266" s="2"/>
    </row>
    <row r="21267" spans="2:8">
      <c r="B21267" s="2" t="s">
        <v>21715</v>
      </c>
      <c r="C21267" s="2">
        <v>42</v>
      </c>
      <c r="D21267" s="2" t="s">
        <v>494</v>
      </c>
      <c r="E21267" s="2"/>
      <c r="F21267" s="2"/>
      <c r="G21267" s="2"/>
      <c r="H21267" s="2"/>
    </row>
    <row r="21268" spans="2:8">
      <c r="B21268" s="2" t="s">
        <v>21716</v>
      </c>
      <c r="C21268" s="2">
        <v>52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494</v>
      </c>
      <c r="E21269" s="2"/>
      <c r="F21269" s="2"/>
      <c r="G21269" s="2"/>
      <c r="H21269" s="2"/>
    </row>
    <row r="21270" spans="2:8">
      <c r="B21270" s="2" t="s">
        <v>21718</v>
      </c>
      <c r="C21270" s="2">
        <v>50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47</v>
      </c>
      <c r="D21271" s="2" t="s">
        <v>494</v>
      </c>
      <c r="E21271" s="2"/>
      <c r="F21271" s="2"/>
      <c r="G21271" s="2"/>
      <c r="H21271" s="2"/>
    </row>
    <row r="21272" spans="2:8">
      <c r="B21272" s="2" t="s">
        <v>21720</v>
      </c>
      <c r="C21272" s="2">
        <v>48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50</v>
      </c>
      <c r="D21273" s="2" t="s">
        <v>494</v>
      </c>
      <c r="E21273" s="2"/>
      <c r="F21273" s="2"/>
      <c r="G21273" s="2"/>
      <c r="H21273" s="2"/>
    </row>
    <row r="21274" spans="2:8">
      <c r="B21274" s="2" t="s">
        <v>21722</v>
      </c>
      <c r="C21274" s="2">
        <v>43</v>
      </c>
      <c r="D21274" s="2" t="s">
        <v>494</v>
      </c>
      <c r="E21274" s="2"/>
      <c r="F21274" s="2"/>
      <c r="G21274" s="2"/>
      <c r="H21274" s="2"/>
    </row>
    <row r="21275" spans="2:8">
      <c r="B21275" s="2" t="s">
        <v>21723</v>
      </c>
      <c r="C21275" s="2">
        <v>56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59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70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52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46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49</v>
      </c>
      <c r="D21280" s="2" t="s">
        <v>494</v>
      </c>
      <c r="E21280" s="2"/>
      <c r="F21280" s="2"/>
      <c r="G21280" s="2"/>
      <c r="H21280" s="2"/>
    </row>
    <row r="21281" spans="2:8">
      <c r="B21281" s="2" t="s">
        <v>21729</v>
      </c>
      <c r="C21281" s="2">
        <v>41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52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62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48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46</v>
      </c>
      <c r="D21285" s="2" t="s">
        <v>494</v>
      </c>
      <c r="E21285" s="2"/>
      <c r="F21285" s="2"/>
      <c r="G21285" s="2"/>
      <c r="H21285" s="2"/>
    </row>
    <row r="21286" spans="2:8">
      <c r="B21286" s="2" t="s">
        <v>21734</v>
      </c>
      <c r="C21286" s="2">
        <v>43</v>
      </c>
      <c r="D21286" s="2" t="s">
        <v>494</v>
      </c>
      <c r="E21286" s="2"/>
      <c r="F21286" s="2"/>
      <c r="G21286" s="2"/>
      <c r="H21286" s="2"/>
    </row>
    <row r="21287" spans="2:8">
      <c r="B21287" s="2" t="s">
        <v>21735</v>
      </c>
      <c r="C21287" s="2">
        <v>48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52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50</v>
      </c>
      <c r="D21290" s="2" t="s">
        <v>494</v>
      </c>
      <c r="E21290" s="2"/>
      <c r="F21290" s="2"/>
      <c r="G21290" s="2"/>
      <c r="H21290" s="2"/>
    </row>
    <row r="21291" spans="2:8">
      <c r="B21291" s="2" t="s">
        <v>21739</v>
      </c>
      <c r="C21291" s="2">
        <v>43</v>
      </c>
      <c r="D21291" s="2" t="s">
        <v>494</v>
      </c>
      <c r="E21291" s="2"/>
      <c r="F21291" s="2"/>
      <c r="G21291" s="2"/>
      <c r="H21291" s="2"/>
    </row>
    <row r="21292" spans="2:8">
      <c r="B21292" s="2" t="s">
        <v>21740</v>
      </c>
      <c r="C21292" s="2">
        <v>55</v>
      </c>
      <c r="D21292" s="2" t="s">
        <v>494</v>
      </c>
      <c r="E21292" s="2"/>
      <c r="F21292" s="2"/>
      <c r="G21292" s="2"/>
      <c r="H21292" s="2"/>
    </row>
    <row r="21293" spans="2:8">
      <c r="B21293" s="2" t="s">
        <v>21741</v>
      </c>
      <c r="C21293" s="2">
        <v>50</v>
      </c>
      <c r="D21293" s="2" t="s">
        <v>494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51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53</v>
      </c>
      <c r="D21296" s="2" t="s">
        <v>494</v>
      </c>
      <c r="E21296" s="2"/>
      <c r="F21296" s="2"/>
      <c r="G21296" s="2"/>
      <c r="H21296" s="2"/>
    </row>
    <row r="21297" spans="2:8">
      <c r="B21297" s="2" t="s">
        <v>21745</v>
      </c>
      <c r="C21297" s="2">
        <v>47</v>
      </c>
      <c r="D21297" s="2" t="s">
        <v>494</v>
      </c>
      <c r="E21297" s="2"/>
      <c r="F21297" s="2"/>
      <c r="G21297" s="2"/>
      <c r="H21297" s="2"/>
    </row>
    <row r="21298" spans="2:8">
      <c r="B21298" s="2" t="s">
        <v>21746</v>
      </c>
      <c r="C21298" s="2">
        <v>54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49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48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46</v>
      </c>
      <c r="D21302" s="2" t="s">
        <v>494</v>
      </c>
      <c r="E21302" s="2"/>
      <c r="F21302" s="2"/>
      <c r="G21302" s="2"/>
      <c r="H21302" s="2"/>
    </row>
    <row r="21303" spans="2:8">
      <c r="B21303" s="2" t="s">
        <v>21751</v>
      </c>
      <c r="C21303" s="2">
        <v>44</v>
      </c>
      <c r="D21303" s="2" t="s">
        <v>494</v>
      </c>
      <c r="E21303" s="2"/>
      <c r="F21303" s="2"/>
      <c r="G21303" s="2"/>
      <c r="H21303" s="2"/>
    </row>
    <row r="21304" spans="2:8">
      <c r="B21304" s="2" t="s">
        <v>21752</v>
      </c>
      <c r="C21304" s="2">
        <v>42</v>
      </c>
      <c r="D21304" s="2" t="s">
        <v>494</v>
      </c>
      <c r="E21304" s="2"/>
      <c r="F21304" s="2"/>
      <c r="G21304" s="2"/>
      <c r="H21304" s="2"/>
    </row>
    <row r="21305" spans="2:8">
      <c r="B21305" s="2" t="s">
        <v>21753</v>
      </c>
      <c r="C21305" s="2">
        <v>41</v>
      </c>
      <c r="D21305" s="2" t="s">
        <v>494</v>
      </c>
      <c r="E21305" s="2"/>
      <c r="F21305" s="2"/>
      <c r="G21305" s="2"/>
      <c r="H21305" s="2"/>
    </row>
    <row r="21306" spans="2:8">
      <c r="B21306" s="2" t="s">
        <v>21754</v>
      </c>
      <c r="C21306" s="2">
        <v>50</v>
      </c>
      <c r="D21306" s="2" t="s">
        <v>494</v>
      </c>
      <c r="E21306" s="2"/>
      <c r="F21306" s="2"/>
      <c r="G21306" s="2"/>
      <c r="H21306" s="2"/>
    </row>
    <row r="21307" spans="2:8">
      <c r="B21307" s="2" t="s">
        <v>21755</v>
      </c>
      <c r="C21307" s="2">
        <v>44</v>
      </c>
      <c r="D21307" s="2" t="s">
        <v>494</v>
      </c>
      <c r="E21307" s="2"/>
      <c r="F21307" s="2"/>
      <c r="G21307" s="2"/>
      <c r="H21307" s="2"/>
    </row>
    <row r="21308" spans="2:8">
      <c r="B21308" s="2" t="s">
        <v>21756</v>
      </c>
      <c r="C21308" s="2">
        <v>52</v>
      </c>
      <c r="D21308" s="2" t="s">
        <v>494</v>
      </c>
      <c r="E21308" s="2"/>
      <c r="F21308" s="2"/>
      <c r="G21308" s="2"/>
      <c r="H21308" s="2"/>
    </row>
    <row r="21309" spans="2:8">
      <c r="B21309" s="2" t="s">
        <v>21757</v>
      </c>
      <c r="C21309" s="2">
        <v>52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54</v>
      </c>
      <c r="D21310" s="2" t="s">
        <v>494</v>
      </c>
      <c r="E21310" s="2"/>
      <c r="F21310" s="2"/>
      <c r="G21310" s="2"/>
      <c r="H21310" s="2"/>
    </row>
    <row r="21311" spans="2:8">
      <c r="B21311" s="2" t="s">
        <v>21759</v>
      </c>
      <c r="C21311" s="2">
        <v>43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48</v>
      </c>
      <c r="D21312" s="2" t="s">
        <v>494</v>
      </c>
      <c r="E21312" s="2"/>
      <c r="F21312" s="2"/>
      <c r="G21312" s="2"/>
      <c r="H21312" s="2"/>
    </row>
    <row r="21313" spans="2:8">
      <c r="B21313" s="2" t="s">
        <v>21761</v>
      </c>
      <c r="C21313" s="2">
        <v>43</v>
      </c>
      <c r="D21313" s="2" t="s">
        <v>494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51</v>
      </c>
      <c r="D21315" s="2" t="s">
        <v>494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494</v>
      </c>
      <c r="E21316" s="2"/>
      <c r="F21316" s="2"/>
      <c r="G21316" s="2"/>
      <c r="H21316" s="2"/>
    </row>
    <row r="21317" spans="2:8">
      <c r="B21317" s="2" t="s">
        <v>21765</v>
      </c>
      <c r="C21317" s="2">
        <v>39</v>
      </c>
      <c r="D21317" s="2" t="s">
        <v>494</v>
      </c>
      <c r="E21317" s="2"/>
      <c r="F21317" s="2"/>
      <c r="G21317" s="2"/>
      <c r="H21317" s="2"/>
    </row>
    <row r="21318" spans="2:8">
      <c r="B21318" s="2" t="s">
        <v>21766</v>
      </c>
      <c r="C21318" s="2">
        <v>53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43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50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48</v>
      </c>
      <c r="D21321" s="2" t="s">
        <v>494</v>
      </c>
      <c r="E21321" s="2"/>
      <c r="F21321" s="2"/>
      <c r="G21321" s="2"/>
      <c r="H21321" s="2"/>
    </row>
    <row r="21322" spans="2:8">
      <c r="B21322" s="2" t="s">
        <v>21770</v>
      </c>
      <c r="C21322" s="2">
        <v>44</v>
      </c>
      <c r="D21322" s="2" t="s">
        <v>494</v>
      </c>
      <c r="E21322" s="2"/>
      <c r="F21322" s="2"/>
      <c r="G21322" s="2"/>
      <c r="H21322" s="2"/>
    </row>
    <row r="21323" spans="2:8">
      <c r="B21323" s="2" t="s">
        <v>21771</v>
      </c>
      <c r="C21323" s="2">
        <v>57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46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60</v>
      </c>
      <c r="D21325" s="2" t="s">
        <v>494</v>
      </c>
      <c r="E21325" s="2"/>
      <c r="F21325" s="2"/>
      <c r="G21325" s="2"/>
      <c r="H21325" s="2"/>
    </row>
    <row r="21326" spans="2:8">
      <c r="B21326" s="2" t="s">
        <v>21774</v>
      </c>
      <c r="C21326" s="2">
        <v>55</v>
      </c>
      <c r="D21326" s="2" t="s">
        <v>494</v>
      </c>
      <c r="E21326" s="2"/>
      <c r="F21326" s="2"/>
      <c r="G21326" s="2"/>
      <c r="H21326" s="2"/>
    </row>
    <row r="21327" spans="2:8">
      <c r="B21327" s="2" t="s">
        <v>21775</v>
      </c>
      <c r="C21327" s="2">
        <v>47</v>
      </c>
      <c r="D21327" s="2" t="s">
        <v>494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494</v>
      </c>
      <c r="E21328" s="2"/>
      <c r="F21328" s="2"/>
      <c r="G21328" s="2"/>
      <c r="H21328" s="2"/>
    </row>
    <row r="21329" spans="2:8">
      <c r="B21329" s="2" t="s">
        <v>21777</v>
      </c>
      <c r="C21329" s="2">
        <v>60</v>
      </c>
      <c r="D21329" s="2" t="s">
        <v>494</v>
      </c>
      <c r="E21329" s="2"/>
      <c r="F21329" s="2"/>
      <c r="G21329" s="2"/>
      <c r="H21329" s="2"/>
    </row>
    <row r="21330" spans="2:8">
      <c r="B21330" s="2" t="s">
        <v>21778</v>
      </c>
      <c r="C21330" s="2">
        <v>46</v>
      </c>
      <c r="D21330" s="2" t="s">
        <v>494</v>
      </c>
      <c r="E21330" s="2"/>
      <c r="F21330" s="2"/>
      <c r="G21330" s="2"/>
      <c r="H21330" s="2"/>
    </row>
    <row r="21331" spans="2:8">
      <c r="B21331" s="2" t="s">
        <v>21779</v>
      </c>
      <c r="C21331" s="2">
        <v>40</v>
      </c>
      <c r="D21331" s="2" t="s">
        <v>494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494</v>
      </c>
      <c r="E21332" s="2"/>
      <c r="F21332" s="2"/>
      <c r="G21332" s="2"/>
      <c r="H21332" s="2"/>
    </row>
    <row r="21333" spans="2:8">
      <c r="B21333" s="2" t="s">
        <v>21781</v>
      </c>
      <c r="C21333" s="2">
        <v>66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72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73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49</v>
      </c>
      <c r="D21336" s="2" t="s">
        <v>494</v>
      </c>
      <c r="E21336" s="2"/>
      <c r="F21336" s="2"/>
      <c r="G21336" s="2"/>
      <c r="H21336" s="2"/>
    </row>
    <row r="21337" spans="2:8">
      <c r="B21337" s="2" t="s">
        <v>21785</v>
      </c>
      <c r="C21337" s="2">
        <v>60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55</v>
      </c>
      <c r="D21338" s="2" t="s">
        <v>494</v>
      </c>
      <c r="E21338" s="2"/>
      <c r="F21338" s="2"/>
      <c r="G21338" s="2"/>
      <c r="H21338" s="2"/>
    </row>
    <row r="21339" spans="2:8">
      <c r="B21339" s="2" t="s">
        <v>21787</v>
      </c>
      <c r="C21339" s="2">
        <v>51</v>
      </c>
      <c r="D21339" s="2" t="s">
        <v>494</v>
      </c>
      <c r="E21339" s="2"/>
      <c r="F21339" s="2"/>
      <c r="G21339" s="2"/>
      <c r="H21339" s="2"/>
    </row>
    <row r="21340" spans="2:8">
      <c r="B21340" s="2" t="s">
        <v>21788</v>
      </c>
      <c r="C21340" s="2">
        <v>54</v>
      </c>
      <c r="D21340" s="2" t="s">
        <v>494</v>
      </c>
      <c r="E21340" s="2"/>
      <c r="F21340" s="2"/>
      <c r="G21340" s="2"/>
      <c r="H21340" s="2"/>
    </row>
    <row r="21341" spans="2:8">
      <c r="B21341" s="2" t="s">
        <v>21789</v>
      </c>
      <c r="C21341" s="2">
        <v>47</v>
      </c>
      <c r="D21341" s="2" t="s">
        <v>494</v>
      </c>
      <c r="E21341" s="2"/>
      <c r="F21341" s="2"/>
      <c r="G21341" s="2"/>
      <c r="H21341" s="2"/>
    </row>
    <row r="21342" spans="2:8">
      <c r="B21342" s="2" t="s">
        <v>21790</v>
      </c>
      <c r="C21342" s="2">
        <v>50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50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61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58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51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64</v>
      </c>
      <c r="D21347" s="2" t="s">
        <v>494</v>
      </c>
      <c r="E21347" s="2"/>
      <c r="F21347" s="2"/>
      <c r="G21347" s="2"/>
      <c r="H21347" s="2"/>
    </row>
    <row r="21348" spans="2:8">
      <c r="B21348" s="2" t="s">
        <v>21796</v>
      </c>
      <c r="C21348" s="2">
        <v>56</v>
      </c>
      <c r="D21348" s="2" t="s">
        <v>494</v>
      </c>
      <c r="E21348" s="2"/>
      <c r="F21348" s="2"/>
      <c r="G21348" s="2"/>
      <c r="H21348" s="2"/>
    </row>
    <row r="21349" spans="2:8">
      <c r="B21349" s="2" t="s">
        <v>21797</v>
      </c>
      <c r="C21349" s="2">
        <v>47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56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494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494</v>
      </c>
      <c r="E21352" s="2"/>
      <c r="F21352" s="2"/>
      <c r="G21352" s="2"/>
      <c r="H21352" s="2"/>
    </row>
    <row r="21353" spans="2:8">
      <c r="B21353" s="2" t="s">
        <v>21801</v>
      </c>
      <c r="C21353" s="2">
        <v>69</v>
      </c>
      <c r="D21353" s="2" t="s">
        <v>494</v>
      </c>
      <c r="E21353" s="2"/>
      <c r="F21353" s="2"/>
      <c r="G21353" s="2"/>
      <c r="H21353" s="2"/>
    </row>
    <row r="21354" spans="2:8">
      <c r="B21354" s="2" t="s">
        <v>21802</v>
      </c>
      <c r="C21354" s="2">
        <v>71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72</v>
      </c>
      <c r="D21355" s="2" t="s">
        <v>494</v>
      </c>
      <c r="E21355" s="2"/>
      <c r="F21355" s="2"/>
      <c r="G21355" s="2"/>
      <c r="H21355" s="2"/>
    </row>
    <row r="21356" spans="2:8">
      <c r="B21356" s="2" t="s">
        <v>21804</v>
      </c>
      <c r="C21356" s="2">
        <v>52</v>
      </c>
      <c r="D21356" s="2" t="s">
        <v>494</v>
      </c>
      <c r="E21356" s="2"/>
      <c r="F21356" s="2"/>
      <c r="G21356" s="2"/>
      <c r="H21356" s="2"/>
    </row>
    <row r="21357" spans="2:8">
      <c r="B21357" s="2" t="s">
        <v>21805</v>
      </c>
      <c r="C21357" s="2">
        <v>36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46</v>
      </c>
      <c r="D21358" s="2" t="s">
        <v>494</v>
      </c>
      <c r="E21358" s="2"/>
      <c r="F21358" s="2"/>
      <c r="G21358" s="2"/>
      <c r="H21358" s="2"/>
    </row>
    <row r="21359" spans="2:8">
      <c r="B21359" s="2" t="s">
        <v>21807</v>
      </c>
      <c r="C21359" s="2">
        <v>40</v>
      </c>
      <c r="D21359" s="2" t="s">
        <v>494</v>
      </c>
      <c r="E21359" s="2"/>
      <c r="F21359" s="2"/>
      <c r="G21359" s="2"/>
      <c r="H21359" s="2"/>
    </row>
    <row r="21360" spans="2:8">
      <c r="B21360" s="2" t="s">
        <v>21808</v>
      </c>
      <c r="C21360" s="2">
        <v>56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68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63</v>
      </c>
      <c r="D21362" s="2" t="s">
        <v>494</v>
      </c>
      <c r="E21362" s="2"/>
      <c r="F21362" s="2"/>
      <c r="G21362" s="2"/>
      <c r="H21362" s="2"/>
    </row>
    <row r="21363" spans="2:8">
      <c r="B21363" s="2" t="s">
        <v>21811</v>
      </c>
      <c r="C21363" s="2">
        <v>56</v>
      </c>
      <c r="D21363" s="2" t="s">
        <v>494</v>
      </c>
      <c r="E21363" s="2"/>
      <c r="F21363" s="2"/>
      <c r="G21363" s="2"/>
      <c r="H21363" s="2"/>
    </row>
    <row r="21364" spans="2:8">
      <c r="B21364" s="2" t="s">
        <v>21812</v>
      </c>
      <c r="C21364" s="2">
        <v>54</v>
      </c>
      <c r="D21364" s="2" t="s">
        <v>494</v>
      </c>
      <c r="E21364" s="2"/>
      <c r="F21364" s="2"/>
      <c r="G21364" s="2"/>
      <c r="H21364" s="2"/>
    </row>
    <row r="21365" spans="2:8">
      <c r="B21365" s="2" t="s">
        <v>21813</v>
      </c>
      <c r="C21365" s="2">
        <v>42</v>
      </c>
      <c r="D21365" s="2" t="s">
        <v>494</v>
      </c>
      <c r="E21365" s="2"/>
      <c r="F21365" s="2"/>
      <c r="G21365" s="2"/>
      <c r="H21365" s="2"/>
    </row>
    <row r="21366" spans="2:8">
      <c r="B21366" s="2" t="s">
        <v>21814</v>
      </c>
      <c r="C21366" s="2">
        <v>34</v>
      </c>
      <c r="D21366" s="2" t="s">
        <v>494</v>
      </c>
      <c r="E21366" s="2"/>
      <c r="F21366" s="2"/>
      <c r="G21366" s="2"/>
      <c r="H21366" s="2"/>
    </row>
    <row r="21367" spans="2:8">
      <c r="B21367" s="2" t="s">
        <v>21815</v>
      </c>
      <c r="C21367" s="2">
        <v>50</v>
      </c>
      <c r="D21367" s="2" t="s">
        <v>494</v>
      </c>
      <c r="E21367" s="2"/>
      <c r="F21367" s="2"/>
      <c r="G21367" s="2"/>
      <c r="H21367" s="2"/>
    </row>
    <row r="21368" spans="2:8">
      <c r="B21368" s="2" t="s">
        <v>21816</v>
      </c>
      <c r="C21368" s="2">
        <v>44</v>
      </c>
      <c r="D21368" s="2" t="s">
        <v>494</v>
      </c>
      <c r="E21368" s="2"/>
      <c r="F21368" s="2"/>
      <c r="G21368" s="2"/>
      <c r="H21368" s="2"/>
    </row>
    <row r="21369" spans="2:8">
      <c r="B21369" s="2" t="s">
        <v>21817</v>
      </c>
      <c r="C21369" s="2">
        <v>55</v>
      </c>
      <c r="D21369" s="2" t="s">
        <v>494</v>
      </c>
      <c r="E21369" s="2"/>
      <c r="F21369" s="2"/>
      <c r="G21369" s="2"/>
      <c r="H21369" s="2"/>
    </row>
    <row r="21370" spans="2:8">
      <c r="B21370" s="2" t="s">
        <v>21818</v>
      </c>
      <c r="C21370" s="2">
        <v>45</v>
      </c>
      <c r="D21370" s="2" t="s">
        <v>494</v>
      </c>
      <c r="E21370" s="2"/>
      <c r="F21370" s="2"/>
      <c r="G21370" s="2"/>
      <c r="H21370" s="2"/>
    </row>
    <row r="21371" spans="2:8">
      <c r="B21371" s="2" t="s">
        <v>21819</v>
      </c>
      <c r="C21371" s="2">
        <v>50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47</v>
      </c>
      <c r="D21372" s="2" t="s">
        <v>494</v>
      </c>
      <c r="E21372" s="2"/>
      <c r="F21372" s="2"/>
      <c r="G21372" s="2"/>
      <c r="H21372" s="2"/>
    </row>
    <row r="21373" spans="2:8">
      <c r="B21373" s="2" t="s">
        <v>21821</v>
      </c>
      <c r="C21373" s="2">
        <v>43</v>
      </c>
      <c r="D21373" s="2" t="s">
        <v>494</v>
      </c>
      <c r="E21373" s="2"/>
      <c r="F21373" s="2"/>
      <c r="G21373" s="2"/>
      <c r="H21373" s="2"/>
    </row>
    <row r="21374" spans="2:8">
      <c r="B21374" s="2" t="s">
        <v>21822</v>
      </c>
      <c r="C21374" s="2">
        <v>45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50</v>
      </c>
      <c r="D21375" s="2" t="s">
        <v>494</v>
      </c>
      <c r="E21375" s="2"/>
      <c r="F21375" s="2"/>
      <c r="G21375" s="2"/>
      <c r="H21375" s="2"/>
    </row>
    <row r="21376" spans="2:8">
      <c r="B21376" s="2" t="s">
        <v>21824</v>
      </c>
      <c r="C21376" s="2">
        <v>41</v>
      </c>
      <c r="D21376" s="2" t="s">
        <v>494</v>
      </c>
      <c r="E21376" s="2"/>
      <c r="F21376" s="2"/>
      <c r="G21376" s="2"/>
      <c r="H21376" s="2"/>
    </row>
    <row r="21377" spans="2:8">
      <c r="B21377" s="2" t="s">
        <v>21825</v>
      </c>
      <c r="C21377" s="2">
        <v>49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44</v>
      </c>
      <c r="D21378" s="2" t="s">
        <v>494</v>
      </c>
      <c r="E21378" s="2"/>
      <c r="F21378" s="2"/>
      <c r="G21378" s="2"/>
      <c r="H21378" s="2"/>
    </row>
    <row r="21379" spans="2:8">
      <c r="B21379" s="2" t="s">
        <v>21827</v>
      </c>
      <c r="C21379" s="2">
        <v>40</v>
      </c>
      <c r="D21379" s="2" t="s">
        <v>494</v>
      </c>
      <c r="E21379" s="2"/>
      <c r="F21379" s="2"/>
      <c r="G21379" s="2"/>
      <c r="H21379" s="2"/>
    </row>
    <row r="21380" spans="2:8">
      <c r="B21380" s="2" t="s">
        <v>21828</v>
      </c>
      <c r="C21380" s="2">
        <v>39</v>
      </c>
      <c r="D21380" s="2" t="s">
        <v>494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57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59</v>
      </c>
      <c r="D21383" s="2" t="s">
        <v>494</v>
      </c>
      <c r="E21383" s="2"/>
      <c r="F21383" s="2"/>
      <c r="G21383" s="2"/>
      <c r="H21383" s="2"/>
    </row>
    <row r="21384" spans="2:8">
      <c r="B21384" s="2" t="s">
        <v>21832</v>
      </c>
      <c r="C21384" s="2">
        <v>54</v>
      </c>
      <c r="D21384" s="2" t="s">
        <v>494</v>
      </c>
      <c r="E21384" s="2"/>
      <c r="F21384" s="2"/>
      <c r="G21384" s="2"/>
      <c r="H21384" s="2"/>
    </row>
    <row r="21385" spans="2:8">
      <c r="B21385" s="2" t="s">
        <v>21833</v>
      </c>
      <c r="C21385" s="2">
        <v>65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64</v>
      </c>
      <c r="D21386" s="2" t="s">
        <v>494</v>
      </c>
      <c r="E21386" s="2"/>
      <c r="F21386" s="2"/>
      <c r="G21386" s="2"/>
      <c r="H21386" s="2"/>
    </row>
    <row r="21387" spans="2:8">
      <c r="B21387" s="2" t="s">
        <v>21835</v>
      </c>
      <c r="C21387" s="2">
        <v>57</v>
      </c>
      <c r="D21387" s="2" t="s">
        <v>494</v>
      </c>
      <c r="E21387" s="2"/>
      <c r="F21387" s="2"/>
      <c r="G21387" s="2"/>
      <c r="H21387" s="2"/>
    </row>
    <row r="21388" spans="2:8">
      <c r="B21388" s="2" t="s">
        <v>21836</v>
      </c>
      <c r="C21388" s="2">
        <v>53</v>
      </c>
      <c r="D21388" s="2" t="s">
        <v>494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50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47</v>
      </c>
      <c r="D21391" s="2" t="s">
        <v>494</v>
      </c>
      <c r="E21391" s="2"/>
      <c r="F21391" s="2"/>
      <c r="G21391" s="2"/>
      <c r="H21391" s="2"/>
    </row>
    <row r="21392" spans="2:8">
      <c r="B21392" s="2" t="s">
        <v>21840</v>
      </c>
      <c r="C21392" s="2">
        <v>45</v>
      </c>
      <c r="D21392" s="2" t="s">
        <v>494</v>
      </c>
      <c r="E21392" s="2"/>
      <c r="F21392" s="2"/>
      <c r="G21392" s="2"/>
      <c r="H21392" s="2"/>
    </row>
    <row r="21393" spans="2:8">
      <c r="B21393" s="2" t="s">
        <v>21841</v>
      </c>
      <c r="C21393" s="2">
        <v>36</v>
      </c>
      <c r="D21393" s="2" t="s">
        <v>494</v>
      </c>
      <c r="E21393" s="2"/>
      <c r="F21393" s="2"/>
      <c r="G21393" s="2"/>
      <c r="H21393" s="2"/>
    </row>
    <row r="21394" spans="2:8">
      <c r="B21394" s="2" t="s">
        <v>21842</v>
      </c>
      <c r="C21394" s="2">
        <v>51</v>
      </c>
      <c r="D21394" s="2" t="s">
        <v>494</v>
      </c>
      <c r="E21394" s="2"/>
      <c r="F21394" s="2"/>
      <c r="G21394" s="2"/>
      <c r="H21394" s="2"/>
    </row>
    <row r="21395" spans="2:8">
      <c r="B21395" s="2" t="s">
        <v>21843</v>
      </c>
      <c r="C21395" s="2">
        <v>48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47</v>
      </c>
      <c r="D21396" s="2" t="s">
        <v>494</v>
      </c>
      <c r="E21396" s="2"/>
      <c r="F21396" s="2"/>
      <c r="G21396" s="2"/>
      <c r="H21396" s="2"/>
    </row>
    <row r="21397" spans="2:8">
      <c r="B21397" s="2" t="s">
        <v>21845</v>
      </c>
      <c r="C21397" s="2">
        <v>41</v>
      </c>
      <c r="D21397" s="2" t="s">
        <v>494</v>
      </c>
      <c r="E21397" s="2"/>
      <c r="F21397" s="2"/>
      <c r="G21397" s="2"/>
      <c r="H21397" s="2"/>
    </row>
    <row r="21398" spans="2:8">
      <c r="B21398" s="2" t="s">
        <v>21846</v>
      </c>
      <c r="C21398" s="2">
        <v>43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60</v>
      </c>
      <c r="D21399" s="2" t="s">
        <v>494</v>
      </c>
      <c r="E21399" s="2"/>
      <c r="F21399" s="2"/>
      <c r="G21399" s="2"/>
      <c r="H21399" s="2"/>
    </row>
    <row r="21400" spans="2:8">
      <c r="B21400" s="2" t="s">
        <v>21848</v>
      </c>
      <c r="C21400" s="2">
        <v>10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51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494</v>
      </c>
      <c r="E21402" s="2"/>
      <c r="F21402" s="2"/>
      <c r="G21402" s="2"/>
      <c r="H21402" s="2"/>
    </row>
    <row r="21403" spans="2:8">
      <c r="B21403" s="2" t="s">
        <v>21851</v>
      </c>
      <c r="C21403" s="2">
        <v>16</v>
      </c>
      <c r="D21403" s="2" t="s">
        <v>494</v>
      </c>
      <c r="E21403" s="2"/>
      <c r="F21403" s="2"/>
      <c r="G21403" s="2"/>
      <c r="H21403" s="2"/>
    </row>
    <row r="21404" spans="2:8">
      <c r="B21404" s="2" t="s">
        <v>21852</v>
      </c>
      <c r="C21404" s="2">
        <v>61</v>
      </c>
      <c r="D21404" s="2" t="s">
        <v>494</v>
      </c>
      <c r="E21404" s="2"/>
      <c r="F21404" s="2"/>
      <c r="G21404" s="2"/>
      <c r="H21404" s="2"/>
    </row>
    <row r="21405" spans="2:8">
      <c r="B21405" s="2" t="s">
        <v>21853</v>
      </c>
      <c r="C21405" s="2">
        <v>52</v>
      </c>
      <c r="D21405" s="2" t="s">
        <v>494</v>
      </c>
      <c r="E21405" s="2"/>
      <c r="F21405" s="2"/>
      <c r="G21405" s="2"/>
      <c r="H21405" s="2"/>
    </row>
    <row r="21406" spans="2:8">
      <c r="B21406" s="2" t="s">
        <v>21854</v>
      </c>
      <c r="C21406" s="2">
        <v>57</v>
      </c>
      <c r="D21406" s="2" t="s">
        <v>494</v>
      </c>
      <c r="E21406" s="2"/>
      <c r="F21406" s="2"/>
      <c r="G21406" s="2"/>
      <c r="H21406" s="2"/>
    </row>
    <row r="21407" spans="2:8">
      <c r="B21407" s="2" t="s">
        <v>21855</v>
      </c>
      <c r="C21407" s="2">
        <v>52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38</v>
      </c>
      <c r="D21409" s="2" t="s">
        <v>494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494</v>
      </c>
      <c r="E21410" s="2"/>
      <c r="F21410" s="2"/>
      <c r="G21410" s="2"/>
      <c r="H21410" s="2"/>
    </row>
    <row r="21411" spans="2:8">
      <c r="B21411" s="2" t="s">
        <v>21859</v>
      </c>
      <c r="C21411" s="2">
        <v>56</v>
      </c>
      <c r="D21411" s="2" t="s">
        <v>494</v>
      </c>
      <c r="E21411" s="2"/>
      <c r="F21411" s="2"/>
      <c r="G21411" s="2"/>
      <c r="H21411" s="2"/>
    </row>
    <row r="21412" spans="2:8">
      <c r="B21412" s="2" t="s">
        <v>21860</v>
      </c>
      <c r="C21412" s="2">
        <v>64</v>
      </c>
      <c r="D21412" s="2" t="s">
        <v>494</v>
      </c>
      <c r="E21412" s="2"/>
      <c r="F21412" s="2"/>
      <c r="G21412" s="2"/>
      <c r="H21412" s="2"/>
    </row>
    <row r="21413" spans="2:8">
      <c r="B21413" s="2" t="s">
        <v>21861</v>
      </c>
      <c r="C21413" s="2">
        <v>55</v>
      </c>
      <c r="D21413" s="2" t="s">
        <v>494</v>
      </c>
      <c r="E21413" s="2"/>
      <c r="F21413" s="2"/>
      <c r="G21413" s="2"/>
      <c r="H21413" s="2"/>
    </row>
    <row r="21414" spans="2:8">
      <c r="B21414" s="2" t="s">
        <v>21862</v>
      </c>
      <c r="C21414" s="2">
        <v>63</v>
      </c>
      <c r="D21414" s="2" t="s">
        <v>494</v>
      </c>
      <c r="E21414" s="2"/>
      <c r="F21414" s="2"/>
      <c r="G21414" s="2"/>
      <c r="H21414" s="2"/>
    </row>
    <row r="21415" spans="2:8">
      <c r="B21415" s="2" t="s">
        <v>21863</v>
      </c>
      <c r="C21415" s="2">
        <v>51</v>
      </c>
      <c r="D21415" s="2" t="s">
        <v>494</v>
      </c>
      <c r="E21415" s="2"/>
      <c r="F21415" s="2"/>
      <c r="G21415" s="2"/>
      <c r="H21415" s="2"/>
    </row>
    <row r="21416" spans="2:8">
      <c r="B21416" s="2" t="s">
        <v>21864</v>
      </c>
      <c r="C21416" s="2">
        <v>44</v>
      </c>
      <c r="D21416" s="2" t="s">
        <v>494</v>
      </c>
      <c r="E21416" s="2"/>
      <c r="F21416" s="2"/>
      <c r="G21416" s="2"/>
      <c r="H21416" s="2"/>
    </row>
    <row r="21417" spans="2:8">
      <c r="B21417" s="2" t="s">
        <v>21865</v>
      </c>
      <c r="C21417" s="2">
        <v>64</v>
      </c>
      <c r="D21417" s="2" t="s">
        <v>494</v>
      </c>
      <c r="E21417" s="2"/>
      <c r="F21417" s="2"/>
      <c r="G21417" s="2"/>
      <c r="H21417" s="2"/>
    </row>
    <row r="21418" spans="2:8">
      <c r="B21418" s="2" t="s">
        <v>21866</v>
      </c>
      <c r="C21418" s="2">
        <v>59</v>
      </c>
      <c r="D21418" s="2" t="s">
        <v>494</v>
      </c>
      <c r="E21418" s="2"/>
      <c r="F21418" s="2"/>
      <c r="G21418" s="2"/>
      <c r="H21418" s="2"/>
    </row>
    <row r="21419" spans="2:8">
      <c r="B21419" s="2" t="s">
        <v>21867</v>
      </c>
      <c r="C21419" s="2">
        <v>50</v>
      </c>
      <c r="D21419" s="2" t="s">
        <v>494</v>
      </c>
      <c r="E21419" s="2"/>
      <c r="F21419" s="2"/>
      <c r="G21419" s="2"/>
      <c r="H21419" s="2"/>
    </row>
    <row r="21420" spans="2:8">
      <c r="B21420" s="2" t="s">
        <v>21868</v>
      </c>
      <c r="C21420" s="2">
        <v>46</v>
      </c>
      <c r="D21420" s="2" t="s">
        <v>494</v>
      </c>
      <c r="E21420" s="2"/>
      <c r="F21420" s="2"/>
      <c r="G21420" s="2"/>
      <c r="H21420" s="2"/>
    </row>
    <row r="21421" spans="2:8">
      <c r="B21421" s="2" t="s">
        <v>21869</v>
      </c>
      <c r="C21421" s="2">
        <v>44</v>
      </c>
      <c r="D21421" s="2" t="s">
        <v>494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48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44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53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41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52</v>
      </c>
      <c r="D21428" s="2" t="s">
        <v>494</v>
      </c>
      <c r="E21428" s="2"/>
      <c r="F21428" s="2"/>
      <c r="G21428" s="2"/>
      <c r="H21428" s="2"/>
    </row>
    <row r="21429" spans="2:8">
      <c r="B21429" s="2" t="s">
        <v>21877</v>
      </c>
      <c r="C21429" s="2">
        <v>40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44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53</v>
      </c>
      <c r="D21431" s="2" t="s">
        <v>494</v>
      </c>
      <c r="E21431" s="2"/>
      <c r="F21431" s="2"/>
      <c r="G21431" s="2"/>
      <c r="H21431" s="2"/>
    </row>
    <row r="21432" spans="2:8">
      <c r="B21432" s="2" t="s">
        <v>21880</v>
      </c>
      <c r="C21432" s="2">
        <v>55</v>
      </c>
      <c r="D21432" s="2" t="s">
        <v>494</v>
      </c>
      <c r="E21432" s="2"/>
      <c r="F21432" s="2"/>
      <c r="G21432" s="2"/>
      <c r="H21432" s="2"/>
    </row>
    <row r="21433" spans="2:8">
      <c r="B21433" s="2" t="s">
        <v>21881</v>
      </c>
      <c r="C21433" s="2">
        <v>45</v>
      </c>
      <c r="D21433" s="2" t="s">
        <v>494</v>
      </c>
      <c r="E21433" s="2"/>
      <c r="F21433" s="2"/>
      <c r="G21433" s="2"/>
      <c r="H21433" s="2"/>
    </row>
    <row r="21434" spans="2:8">
      <c r="B21434" s="2" t="s">
        <v>21882</v>
      </c>
      <c r="C21434" s="2">
        <v>57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50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46</v>
      </c>
      <c r="D21436" s="2" t="s">
        <v>494</v>
      </c>
      <c r="E21436" s="2"/>
      <c r="F21436" s="2"/>
      <c r="G21436" s="2"/>
      <c r="H21436" s="2"/>
    </row>
    <row r="21437" spans="2:8">
      <c r="B21437" s="2" t="s">
        <v>21885</v>
      </c>
      <c r="C21437" s="2">
        <v>40</v>
      </c>
      <c r="D21437" s="2" t="s">
        <v>494</v>
      </c>
      <c r="E21437" s="2"/>
      <c r="F21437" s="2"/>
      <c r="G21437" s="2"/>
      <c r="H21437" s="2"/>
    </row>
    <row r="21438" spans="2:8">
      <c r="B21438" s="2" t="s">
        <v>21886</v>
      </c>
      <c r="C21438" s="2">
        <v>59</v>
      </c>
      <c r="D21438" s="2" t="s">
        <v>494</v>
      </c>
      <c r="E21438" s="2"/>
      <c r="F21438" s="2"/>
      <c r="G21438" s="2"/>
      <c r="H21438" s="2"/>
    </row>
    <row r="21439" spans="2:8">
      <c r="B21439" s="2" t="s">
        <v>21887</v>
      </c>
      <c r="C21439" s="2">
        <v>50</v>
      </c>
      <c r="D21439" s="2" t="s">
        <v>494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43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60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39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57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48</v>
      </c>
      <c r="D21446" s="2" t="s">
        <v>494</v>
      </c>
      <c r="E21446" s="2"/>
      <c r="F21446" s="2"/>
      <c r="G21446" s="2"/>
      <c r="H21446" s="2"/>
    </row>
    <row r="21447" spans="2:8">
      <c r="B21447" s="2" t="s">
        <v>21895</v>
      </c>
      <c r="C21447" s="2">
        <v>46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58</v>
      </c>
      <c r="D21448" s="2" t="s">
        <v>494</v>
      </c>
      <c r="E21448" s="2"/>
      <c r="F21448" s="2"/>
      <c r="G21448" s="2"/>
      <c r="H21448" s="2"/>
    </row>
    <row r="21449" spans="2:8">
      <c r="B21449" s="2" t="s">
        <v>21897</v>
      </c>
      <c r="C21449" s="2">
        <v>56</v>
      </c>
      <c r="D21449" s="2" t="s">
        <v>494</v>
      </c>
      <c r="E21449" s="2"/>
      <c r="F21449" s="2"/>
      <c r="G21449" s="2"/>
      <c r="H21449" s="2"/>
    </row>
    <row r="21450" spans="2:8">
      <c r="B21450" s="2" t="s">
        <v>21898</v>
      </c>
      <c r="C21450" s="2">
        <v>48</v>
      </c>
      <c r="D21450" s="2" t="s">
        <v>494</v>
      </c>
      <c r="E21450" s="2"/>
      <c r="F21450" s="2"/>
      <c r="G21450" s="2"/>
      <c r="H21450" s="2"/>
    </row>
    <row r="21451" spans="2:8">
      <c r="B21451" s="2" t="s">
        <v>21899</v>
      </c>
      <c r="C21451" s="2">
        <v>43</v>
      </c>
      <c r="D21451" s="2" t="s">
        <v>494</v>
      </c>
      <c r="E21451" s="2"/>
      <c r="F21451" s="2"/>
      <c r="G21451" s="2"/>
      <c r="H21451" s="2"/>
    </row>
    <row r="21452" spans="2:8">
      <c r="B21452" s="2" t="s">
        <v>21900</v>
      </c>
      <c r="C21452" s="2">
        <v>13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55</v>
      </c>
      <c r="D21453" s="2" t="s">
        <v>494</v>
      </c>
      <c r="E21453" s="2"/>
      <c r="F21453" s="2"/>
      <c r="G21453" s="2"/>
      <c r="H21453" s="2"/>
    </row>
    <row r="21454" spans="2:8">
      <c r="B21454" s="2" t="s">
        <v>21902</v>
      </c>
      <c r="C21454" s="2">
        <v>47</v>
      </c>
      <c r="D21454" s="2" t="s">
        <v>494</v>
      </c>
      <c r="E21454" s="2"/>
      <c r="F21454" s="2"/>
      <c r="G21454" s="2"/>
      <c r="H21454" s="2"/>
    </row>
    <row r="21455" spans="2:8">
      <c r="B21455" s="2" t="s">
        <v>21903</v>
      </c>
      <c r="C21455" s="2">
        <v>50</v>
      </c>
      <c r="D21455" s="2" t="s">
        <v>494</v>
      </c>
      <c r="E21455" s="2"/>
      <c r="F21455" s="2"/>
      <c r="G21455" s="2"/>
      <c r="H21455" s="2"/>
    </row>
    <row r="21456" spans="2:8">
      <c r="B21456" s="2" t="s">
        <v>21904</v>
      </c>
      <c r="C21456" s="2">
        <v>47</v>
      </c>
      <c r="D21456" s="2" t="s">
        <v>494</v>
      </c>
      <c r="E21456" s="2"/>
      <c r="F21456" s="2"/>
      <c r="G21456" s="2"/>
      <c r="H21456" s="2"/>
    </row>
    <row r="21457" spans="2:8">
      <c r="B21457" s="2" t="s">
        <v>21905</v>
      </c>
      <c r="C21457" s="2">
        <v>42</v>
      </c>
      <c r="D21457" s="2" t="s">
        <v>494</v>
      </c>
      <c r="E21457" s="2"/>
      <c r="F21457" s="2"/>
      <c r="G21457" s="2"/>
      <c r="H21457" s="2"/>
    </row>
    <row r="21458" spans="2:8">
      <c r="B21458" s="2" t="s">
        <v>21906</v>
      </c>
      <c r="C21458" s="2">
        <v>60</v>
      </c>
      <c r="D21458" s="2" t="s">
        <v>494</v>
      </c>
      <c r="E21458" s="2"/>
      <c r="F21458" s="2"/>
      <c r="G21458" s="2"/>
      <c r="H21458" s="2"/>
    </row>
    <row r="21459" spans="2:8">
      <c r="B21459" s="2" t="s">
        <v>21907</v>
      </c>
      <c r="C21459" s="2">
        <v>51</v>
      </c>
      <c r="D21459" s="2" t="s">
        <v>494</v>
      </c>
      <c r="E21459" s="2"/>
      <c r="F21459" s="2"/>
      <c r="G21459" s="2"/>
      <c r="H21459" s="2"/>
    </row>
    <row r="21460" spans="2:8">
      <c r="B21460" s="2" t="s">
        <v>21908</v>
      </c>
      <c r="C21460" s="2">
        <v>50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59</v>
      </c>
      <c r="D21461" s="2" t="s">
        <v>494</v>
      </c>
      <c r="E21461" s="2"/>
      <c r="F21461" s="2"/>
      <c r="G21461" s="2"/>
      <c r="H21461" s="2"/>
    </row>
    <row r="21462" spans="2:8">
      <c r="B21462" s="2" t="s">
        <v>21910</v>
      </c>
      <c r="C21462" s="2">
        <v>52</v>
      </c>
      <c r="D21462" s="2" t="s">
        <v>494</v>
      </c>
      <c r="E21462" s="2"/>
      <c r="F21462" s="2"/>
      <c r="G21462" s="2"/>
      <c r="H21462" s="2"/>
    </row>
    <row r="21463" spans="2:8">
      <c r="B21463" s="2" t="s">
        <v>21911</v>
      </c>
      <c r="C21463" s="2">
        <v>52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45</v>
      </c>
      <c r="D21464" s="2" t="s">
        <v>494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494</v>
      </c>
      <c r="E21465" s="2"/>
      <c r="F21465" s="2"/>
      <c r="G21465" s="2"/>
      <c r="H21465" s="2"/>
    </row>
    <row r="21466" spans="2:8">
      <c r="B21466" s="2" t="s">
        <v>21914</v>
      </c>
      <c r="C21466" s="2">
        <v>58</v>
      </c>
      <c r="D21466" s="2" t="s">
        <v>494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11</v>
      </c>
      <c r="D21468" s="2" t="s">
        <v>494</v>
      </c>
      <c r="E21468" s="2"/>
      <c r="F21468" s="2"/>
      <c r="G21468" s="2"/>
      <c r="H21468" s="2"/>
    </row>
    <row r="21469" spans="2:8">
      <c r="B21469" s="2" t="s">
        <v>21917</v>
      </c>
      <c r="C21469" s="2">
        <v>10</v>
      </c>
      <c r="D21469" s="2" t="s">
        <v>494</v>
      </c>
      <c r="E21469" s="2"/>
      <c r="F21469" s="2"/>
      <c r="G21469" s="2"/>
      <c r="H21469" s="2"/>
    </row>
    <row r="21470" spans="2:8">
      <c r="B21470" s="2" t="s">
        <v>21918</v>
      </c>
      <c r="C21470" s="2">
        <v>52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47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51</v>
      </c>
      <c r="D21472" s="2" t="s">
        <v>494</v>
      </c>
      <c r="E21472" s="2"/>
      <c r="F21472" s="2"/>
      <c r="G21472" s="2"/>
      <c r="H21472" s="2"/>
    </row>
    <row r="21473" spans="2:8">
      <c r="B21473" s="2" t="s">
        <v>21921</v>
      </c>
      <c r="C21473" s="2">
        <v>44</v>
      </c>
      <c r="D21473" s="2" t="s">
        <v>494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494</v>
      </c>
      <c r="E21474" s="2"/>
      <c r="F21474" s="2"/>
      <c r="G21474" s="2"/>
      <c r="H21474" s="2"/>
    </row>
    <row r="21475" spans="2:8">
      <c r="B21475" s="2" t="s">
        <v>21923</v>
      </c>
      <c r="C21475" s="2">
        <v>60</v>
      </c>
      <c r="D21475" s="2" t="s">
        <v>494</v>
      </c>
      <c r="E21475" s="2"/>
      <c r="F21475" s="2"/>
      <c r="G21475" s="2"/>
      <c r="H21475" s="2"/>
    </row>
    <row r="21476" spans="2:8">
      <c r="B21476" s="2" t="s">
        <v>21924</v>
      </c>
      <c r="C21476" s="2">
        <v>45</v>
      </c>
      <c r="D21476" s="2" t="s">
        <v>494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494</v>
      </c>
      <c r="E21477" s="2"/>
      <c r="F21477" s="2"/>
      <c r="G21477" s="2"/>
      <c r="H21477" s="2"/>
    </row>
    <row r="21478" spans="2:8">
      <c r="B21478" s="2" t="s">
        <v>21926</v>
      </c>
      <c r="C21478" s="2">
        <v>47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44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50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46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55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49</v>
      </c>
      <c r="D21483" s="2" t="s">
        <v>494</v>
      </c>
      <c r="E21483" s="2"/>
      <c r="F21483" s="2"/>
      <c r="G21483" s="2"/>
      <c r="H21483" s="2"/>
    </row>
    <row r="21484" spans="2:8">
      <c r="B21484" s="2" t="s">
        <v>21932</v>
      </c>
      <c r="C21484" s="2">
        <v>47</v>
      </c>
      <c r="D21484" s="2" t="s">
        <v>494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494</v>
      </c>
      <c r="E21485" s="2"/>
      <c r="F21485" s="2"/>
      <c r="G21485" s="2"/>
      <c r="H21485" s="2"/>
    </row>
    <row r="21486" spans="2:8">
      <c r="B21486" s="2" t="s">
        <v>21934</v>
      </c>
      <c r="C21486" s="2">
        <v>46</v>
      </c>
      <c r="D21486" s="2" t="s">
        <v>494</v>
      </c>
      <c r="E21486" s="2"/>
      <c r="F21486" s="2"/>
      <c r="G21486" s="2"/>
      <c r="H21486" s="2"/>
    </row>
    <row r="21487" spans="2:8">
      <c r="B21487" s="2" t="s">
        <v>21935</v>
      </c>
      <c r="C21487" s="2">
        <v>40</v>
      </c>
      <c r="D21487" s="2" t="s">
        <v>494</v>
      </c>
      <c r="E21487" s="2"/>
      <c r="F21487" s="2"/>
      <c r="G21487" s="2"/>
      <c r="H21487" s="2"/>
    </row>
    <row r="21488" spans="2:8">
      <c r="B21488" s="2" t="s">
        <v>21936</v>
      </c>
      <c r="C21488" s="2">
        <v>47</v>
      </c>
      <c r="D21488" s="2" t="s">
        <v>494</v>
      </c>
      <c r="E21488" s="2"/>
      <c r="F21488" s="2"/>
      <c r="G21488" s="2"/>
      <c r="H21488" s="2"/>
    </row>
    <row r="21489" spans="2:8">
      <c r="B21489" s="2" t="s">
        <v>21937</v>
      </c>
      <c r="C21489" s="2">
        <v>41</v>
      </c>
      <c r="D21489" s="2" t="s">
        <v>494</v>
      </c>
      <c r="E21489" s="2"/>
      <c r="F21489" s="2"/>
      <c r="G21489" s="2"/>
      <c r="H21489" s="2"/>
    </row>
    <row r="21490" spans="2:8">
      <c r="B21490" s="2" t="s">
        <v>21938</v>
      </c>
      <c r="C21490" s="2">
        <v>21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49</v>
      </c>
      <c r="D21492" s="2" t="s">
        <v>494</v>
      </c>
      <c r="E21492" s="2"/>
      <c r="F21492" s="2"/>
      <c r="G21492" s="2"/>
      <c r="H21492" s="2"/>
    </row>
    <row r="21493" spans="2:8">
      <c r="B21493" s="2" t="s">
        <v>21941</v>
      </c>
      <c r="C21493" s="2">
        <v>55</v>
      </c>
      <c r="D21493" s="2" t="s">
        <v>494</v>
      </c>
      <c r="E21493" s="2"/>
      <c r="F21493" s="2"/>
      <c r="G21493" s="2"/>
      <c r="H21493" s="2"/>
    </row>
    <row r="21494" spans="2:8">
      <c r="B21494" s="2" t="s">
        <v>21942</v>
      </c>
      <c r="C21494" s="2">
        <v>47</v>
      </c>
      <c r="D21494" s="2" t="s">
        <v>494</v>
      </c>
      <c r="E21494" s="2"/>
      <c r="F21494" s="2"/>
      <c r="G21494" s="2"/>
      <c r="H21494" s="2"/>
    </row>
    <row r="21495" spans="2:8">
      <c r="B21495" s="2" t="s">
        <v>21943</v>
      </c>
      <c r="C21495" s="2">
        <v>50</v>
      </c>
      <c r="D21495" s="2" t="s">
        <v>494</v>
      </c>
      <c r="E21495" s="2"/>
      <c r="F21495" s="2"/>
      <c r="G21495" s="2"/>
      <c r="H21495" s="2"/>
    </row>
    <row r="21496" spans="2:8">
      <c r="B21496" s="2" t="s">
        <v>21944</v>
      </c>
      <c r="C21496" s="2">
        <v>44</v>
      </c>
      <c r="D21496" s="2" t="s">
        <v>494</v>
      </c>
      <c r="E21496" s="2"/>
      <c r="F21496" s="2"/>
      <c r="G21496" s="2"/>
      <c r="H21496" s="2"/>
    </row>
    <row r="21497" spans="2:8">
      <c r="B21497" s="2" t="s">
        <v>21945</v>
      </c>
      <c r="C21497" s="2">
        <v>58</v>
      </c>
      <c r="D21497" s="2" t="s">
        <v>494</v>
      </c>
      <c r="E21497" s="2"/>
      <c r="F21497" s="2"/>
      <c r="G21497" s="2"/>
      <c r="H21497" s="2"/>
    </row>
    <row r="21498" spans="2:8">
      <c r="B21498" s="2" t="s">
        <v>21946</v>
      </c>
      <c r="C21498" s="2">
        <v>52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63</v>
      </c>
      <c r="D21499" s="2" t="s">
        <v>494</v>
      </c>
      <c r="E21499" s="2"/>
      <c r="F21499" s="2"/>
      <c r="G21499" s="2"/>
      <c r="H21499" s="2"/>
    </row>
    <row r="21500" spans="2:8">
      <c r="B21500" s="2" t="s">
        <v>21948</v>
      </c>
      <c r="C21500" s="2">
        <v>41</v>
      </c>
      <c r="D21500" s="2" t="s">
        <v>494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494</v>
      </c>
      <c r="E21501" s="2"/>
      <c r="F21501" s="2"/>
      <c r="G21501" s="2"/>
      <c r="H21501" s="2"/>
    </row>
    <row r="21502" spans="2:8">
      <c r="B21502" s="2" t="s">
        <v>21950</v>
      </c>
      <c r="C21502" s="2">
        <v>52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49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39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494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494</v>
      </c>
      <c r="E21506" s="2"/>
      <c r="F21506" s="2"/>
      <c r="G21506" s="2"/>
      <c r="H21506" s="2"/>
    </row>
    <row r="21507" spans="2:8">
      <c r="B21507" s="2" t="s">
        <v>21955</v>
      </c>
      <c r="C21507" s="2">
        <v>39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57</v>
      </c>
      <c r="D21508" s="2" t="s">
        <v>494</v>
      </c>
      <c r="E21508" s="2"/>
      <c r="F21508" s="2"/>
      <c r="G21508" s="2"/>
      <c r="H21508" s="2"/>
    </row>
    <row r="21509" spans="2:8">
      <c r="B21509" s="2" t="s">
        <v>21957</v>
      </c>
      <c r="C21509" s="2">
        <v>45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60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53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43</v>
      </c>
      <c r="D21512" s="2" t="s">
        <v>494</v>
      </c>
      <c r="E21512" s="2"/>
      <c r="F21512" s="2"/>
      <c r="G21512" s="2"/>
      <c r="H21512" s="2"/>
    </row>
    <row r="21513" spans="2:8">
      <c r="B21513" s="2" t="s">
        <v>21961</v>
      </c>
      <c r="C21513" s="2">
        <v>47</v>
      </c>
      <c r="D21513" s="2" t="s">
        <v>494</v>
      </c>
      <c r="E21513" s="2"/>
      <c r="F21513" s="2"/>
      <c r="G21513" s="2"/>
      <c r="H21513" s="2"/>
    </row>
    <row r="21514" spans="2:8">
      <c r="B21514" s="2" t="s">
        <v>21962</v>
      </c>
      <c r="C21514" s="2">
        <v>40</v>
      </c>
      <c r="D21514" s="2" t="s">
        <v>494</v>
      </c>
      <c r="E21514" s="2"/>
      <c r="F21514" s="2"/>
      <c r="G21514" s="2"/>
      <c r="H21514" s="2"/>
    </row>
    <row r="21515" spans="2:8">
      <c r="B21515" s="2" t="s">
        <v>21963</v>
      </c>
      <c r="C21515" s="2">
        <v>53</v>
      </c>
      <c r="D21515" s="2" t="s">
        <v>494</v>
      </c>
      <c r="E21515" s="2"/>
      <c r="F21515" s="2"/>
      <c r="G21515" s="2"/>
      <c r="H21515" s="2"/>
    </row>
    <row r="21516" spans="2:8">
      <c r="B21516" s="2" t="s">
        <v>21964</v>
      </c>
      <c r="C21516" s="2">
        <v>47</v>
      </c>
      <c r="D21516" s="2" t="s">
        <v>494</v>
      </c>
      <c r="E21516" s="2"/>
      <c r="F21516" s="2"/>
      <c r="G21516" s="2"/>
      <c r="H21516" s="2"/>
    </row>
    <row r="21517" spans="2:8">
      <c r="B21517" s="2" t="s">
        <v>21965</v>
      </c>
      <c r="C21517" s="2">
        <v>49</v>
      </c>
      <c r="D21517" s="2" t="s">
        <v>494</v>
      </c>
      <c r="E21517" s="2"/>
      <c r="F21517" s="2"/>
      <c r="G21517" s="2"/>
      <c r="H21517" s="2"/>
    </row>
    <row r="21518" spans="2:8">
      <c r="B21518" s="2" t="s">
        <v>21966</v>
      </c>
      <c r="C21518" s="2">
        <v>50</v>
      </c>
      <c r="D21518" s="2" t="s">
        <v>494</v>
      </c>
      <c r="E21518" s="2"/>
      <c r="F21518" s="2"/>
      <c r="G21518" s="2"/>
      <c r="H21518" s="2"/>
    </row>
    <row r="21519" spans="2:8">
      <c r="B21519" s="2" t="s">
        <v>21967</v>
      </c>
      <c r="C21519" s="2">
        <v>44</v>
      </c>
      <c r="D21519" s="2" t="s">
        <v>494</v>
      </c>
      <c r="E21519" s="2"/>
      <c r="F21519" s="2"/>
      <c r="G21519" s="2"/>
      <c r="H21519" s="2"/>
    </row>
    <row r="21520" spans="2:8">
      <c r="B21520" s="2" t="s">
        <v>21968</v>
      </c>
      <c r="C21520" s="2">
        <v>48</v>
      </c>
      <c r="D21520" s="2" t="s">
        <v>494</v>
      </c>
      <c r="E21520" s="2"/>
      <c r="F21520" s="2"/>
      <c r="G21520" s="2"/>
      <c r="H21520" s="2"/>
    </row>
    <row r="21521" spans="2:8">
      <c r="B21521" s="2" t="s">
        <v>21969</v>
      </c>
      <c r="C21521" s="2">
        <v>52</v>
      </c>
      <c r="D21521" s="2" t="s">
        <v>494</v>
      </c>
      <c r="E21521" s="2"/>
      <c r="F21521" s="2"/>
      <c r="G21521" s="2"/>
      <c r="H21521" s="2"/>
    </row>
    <row r="21522" spans="2:8">
      <c r="B21522" s="2" t="s">
        <v>21970</v>
      </c>
      <c r="C21522" s="2">
        <v>50</v>
      </c>
      <c r="D21522" s="2" t="s">
        <v>494</v>
      </c>
      <c r="E21522" s="2"/>
      <c r="F21522" s="2"/>
      <c r="G21522" s="2"/>
      <c r="H21522" s="2"/>
    </row>
    <row r="21523" spans="2:8">
      <c r="B21523" s="2" t="s">
        <v>21971</v>
      </c>
      <c r="C21523" s="2">
        <v>60</v>
      </c>
      <c r="D21523" s="2" t="s">
        <v>494</v>
      </c>
      <c r="E21523" s="2"/>
      <c r="F21523" s="2"/>
      <c r="G21523" s="2"/>
      <c r="H21523" s="2"/>
    </row>
    <row r="21524" spans="2:8">
      <c r="B21524" s="2" t="s">
        <v>21972</v>
      </c>
      <c r="C21524" s="2">
        <v>48</v>
      </c>
      <c r="D21524" s="2" t="s">
        <v>494</v>
      </c>
      <c r="E21524" s="2"/>
      <c r="F21524" s="2"/>
      <c r="G21524" s="2"/>
      <c r="H21524" s="2"/>
    </row>
    <row r="21525" spans="2:8">
      <c r="B21525" s="2" t="s">
        <v>21973</v>
      </c>
      <c r="C21525" s="2">
        <v>57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54</v>
      </c>
      <c r="D21526" s="2" t="s">
        <v>494</v>
      </c>
      <c r="E21526" s="2"/>
      <c r="F21526" s="2"/>
      <c r="G21526" s="2"/>
      <c r="H21526" s="2"/>
    </row>
    <row r="21527" spans="2:8">
      <c r="B21527" s="2" t="s">
        <v>21975</v>
      </c>
      <c r="C21527" s="2">
        <v>54</v>
      </c>
      <c r="D21527" s="2" t="s">
        <v>494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494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494</v>
      </c>
      <c r="E21529" s="2"/>
      <c r="F21529" s="2"/>
      <c r="G21529" s="2"/>
      <c r="H21529" s="2"/>
    </row>
    <row r="21530" spans="2:8">
      <c r="B21530" s="2" t="s">
        <v>21978</v>
      </c>
      <c r="C21530" s="2">
        <v>51</v>
      </c>
      <c r="D21530" s="2" t="s">
        <v>494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42</v>
      </c>
      <c r="D21532" s="2" t="s">
        <v>494</v>
      </c>
      <c r="E21532" s="2"/>
      <c r="F21532" s="2"/>
      <c r="G21532" s="2"/>
      <c r="H21532" s="2"/>
    </row>
    <row r="21533" spans="2:8">
      <c r="B21533" s="2" t="s">
        <v>21981</v>
      </c>
      <c r="C21533" s="2">
        <v>37</v>
      </c>
      <c r="D21533" s="2" t="s">
        <v>494</v>
      </c>
      <c r="E21533" s="2"/>
      <c r="F21533" s="2"/>
      <c r="G21533" s="2"/>
      <c r="H21533" s="2"/>
    </row>
    <row r="21534" spans="2:8">
      <c r="B21534" s="2" t="s">
        <v>21982</v>
      </c>
      <c r="C21534" s="2">
        <v>59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51</v>
      </c>
      <c r="D21535" s="2" t="s">
        <v>494</v>
      </c>
      <c r="E21535" s="2"/>
      <c r="F21535" s="2"/>
      <c r="G21535" s="2"/>
      <c r="H21535" s="2"/>
    </row>
    <row r="21536" spans="2:8">
      <c r="B21536" s="2" t="s">
        <v>21984</v>
      </c>
      <c r="C21536" s="2">
        <v>48</v>
      </c>
      <c r="D21536" s="2" t="s">
        <v>494</v>
      </c>
      <c r="E21536" s="2"/>
      <c r="F21536" s="2"/>
      <c r="G21536" s="2"/>
      <c r="H21536" s="2"/>
    </row>
    <row r="21537" spans="2:8">
      <c r="B21537" s="2" t="s">
        <v>21985</v>
      </c>
      <c r="C21537" s="2">
        <v>45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53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46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43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55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48</v>
      </c>
      <c r="D21542" s="2" t="s">
        <v>494</v>
      </c>
      <c r="E21542" s="2"/>
      <c r="F21542" s="2"/>
      <c r="G21542" s="2"/>
      <c r="H21542" s="2"/>
    </row>
    <row r="21543" spans="2:8">
      <c r="B21543" s="2" t="s">
        <v>21991</v>
      </c>
      <c r="C21543" s="2">
        <v>49</v>
      </c>
      <c r="D21543" s="2" t="s">
        <v>494</v>
      </c>
      <c r="E21543" s="2"/>
      <c r="F21543" s="2"/>
      <c r="G21543" s="2"/>
      <c r="H21543" s="2"/>
    </row>
    <row r="21544" spans="2:8">
      <c r="B21544" s="2" t="s">
        <v>21992</v>
      </c>
      <c r="C21544" s="2">
        <v>46</v>
      </c>
      <c r="D21544" s="2" t="s">
        <v>494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494</v>
      </c>
      <c r="E21545" s="2"/>
      <c r="F21545" s="2"/>
      <c r="G21545" s="2"/>
      <c r="H21545" s="2"/>
    </row>
    <row r="21546" spans="2:8">
      <c r="B21546" s="2" t="s">
        <v>21994</v>
      </c>
      <c r="C21546" s="2">
        <v>39</v>
      </c>
      <c r="D21546" s="2" t="s">
        <v>494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494</v>
      </c>
      <c r="E21547" s="2"/>
      <c r="F21547" s="2"/>
      <c r="G21547" s="2"/>
      <c r="H21547" s="2"/>
    </row>
    <row r="21548" spans="2:8">
      <c r="B21548" s="2" t="s">
        <v>21996</v>
      </c>
      <c r="C21548" s="2">
        <v>53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51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49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45</v>
      </c>
      <c r="D21551" s="2" t="s">
        <v>494</v>
      </c>
      <c r="E21551" s="2"/>
      <c r="F21551" s="2"/>
      <c r="G21551" s="2"/>
      <c r="H21551" s="2"/>
    </row>
    <row r="21552" spans="2:8">
      <c r="B21552" s="2" t="s">
        <v>22000</v>
      </c>
      <c r="C21552" s="2">
        <v>47</v>
      </c>
      <c r="D21552" s="2" t="s">
        <v>494</v>
      </c>
      <c r="E21552" s="2"/>
      <c r="F21552" s="2"/>
      <c r="G21552" s="2"/>
      <c r="H21552" s="2"/>
    </row>
    <row r="21553" spans="2:8">
      <c r="B21553" s="2" t="s">
        <v>22001</v>
      </c>
      <c r="C21553" s="2">
        <v>43</v>
      </c>
      <c r="D21553" s="2" t="s">
        <v>494</v>
      </c>
      <c r="E21553" s="2"/>
      <c r="F21553" s="2"/>
      <c r="G21553" s="2"/>
      <c r="H21553" s="2"/>
    </row>
    <row r="21554" spans="2:8">
      <c r="B21554" s="2" t="s">
        <v>22002</v>
      </c>
      <c r="C21554" s="2">
        <v>53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49</v>
      </c>
      <c r="D21555" s="2" t="s">
        <v>494</v>
      </c>
      <c r="E21555" s="2"/>
      <c r="F21555" s="2"/>
      <c r="G21555" s="2"/>
      <c r="H21555" s="2"/>
    </row>
    <row r="21556" spans="2:8">
      <c r="B21556" s="2" t="s">
        <v>22004</v>
      </c>
      <c r="C21556" s="2">
        <v>45</v>
      </c>
      <c r="D21556" s="2" t="s">
        <v>494</v>
      </c>
      <c r="E21556" s="2"/>
      <c r="F21556" s="2"/>
      <c r="G21556" s="2"/>
      <c r="H21556" s="2"/>
    </row>
    <row r="21557" spans="2:8">
      <c r="B21557" s="2" t="s">
        <v>22005</v>
      </c>
      <c r="C21557" s="2">
        <v>66</v>
      </c>
      <c r="D21557" s="2" t="s">
        <v>494</v>
      </c>
      <c r="E21557" s="2"/>
      <c r="F21557" s="2"/>
      <c r="G21557" s="2"/>
      <c r="H21557" s="2"/>
    </row>
    <row r="21558" spans="2:8">
      <c r="B21558" s="2" t="s">
        <v>22006</v>
      </c>
      <c r="C21558" s="2">
        <v>52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59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47</v>
      </c>
      <c r="D21560" s="2" t="s">
        <v>494</v>
      </c>
      <c r="E21560" s="2"/>
      <c r="F21560" s="2"/>
      <c r="G21560" s="2"/>
      <c r="H21560" s="2"/>
    </row>
    <row r="21561" spans="2:8">
      <c r="B21561" s="2" t="s">
        <v>22009</v>
      </c>
      <c r="C21561" s="2">
        <v>41</v>
      </c>
      <c r="D21561" s="2" t="s">
        <v>494</v>
      </c>
      <c r="E21561" s="2"/>
      <c r="F21561" s="2"/>
      <c r="G21561" s="2"/>
      <c r="H21561" s="2"/>
    </row>
    <row r="21562" spans="2:8">
      <c r="B21562" s="2" t="s">
        <v>22010</v>
      </c>
      <c r="C21562" s="2">
        <v>45</v>
      </c>
      <c r="D21562" s="2" t="s">
        <v>494</v>
      </c>
      <c r="E21562" s="2"/>
      <c r="F21562" s="2"/>
      <c r="G21562" s="2"/>
      <c r="H21562" s="2"/>
    </row>
    <row r="21563" spans="2:8">
      <c r="B21563" s="2" t="s">
        <v>22011</v>
      </c>
      <c r="C21563" s="2">
        <v>53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54</v>
      </c>
      <c r="D21564" s="2" t="s">
        <v>494</v>
      </c>
      <c r="E21564" s="2"/>
      <c r="F21564" s="2"/>
      <c r="G21564" s="2"/>
      <c r="H21564" s="2"/>
    </row>
    <row r="21565" spans="2:8">
      <c r="B21565" s="2" t="s">
        <v>22013</v>
      </c>
      <c r="C21565" s="2">
        <v>55</v>
      </c>
      <c r="D21565" s="2" t="s">
        <v>494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43</v>
      </c>
      <c r="D21567" s="2" t="s">
        <v>494</v>
      </c>
      <c r="E21567" s="2"/>
      <c r="F21567" s="2"/>
      <c r="G21567" s="2"/>
      <c r="H21567" s="2"/>
    </row>
    <row r="21568" spans="2:8">
      <c r="B21568" s="2" t="s">
        <v>22016</v>
      </c>
      <c r="C21568" s="2">
        <v>62</v>
      </c>
      <c r="D21568" s="2" t="s">
        <v>494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494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494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494</v>
      </c>
      <c r="E21571" s="2"/>
      <c r="F21571" s="2"/>
      <c r="G21571" s="2"/>
      <c r="H21571" s="2"/>
    </row>
    <row r="21572" spans="2:8">
      <c r="B21572" s="2" t="s">
        <v>22020</v>
      </c>
      <c r="C21572" s="2">
        <v>43</v>
      </c>
      <c r="D21572" s="2" t="s">
        <v>494</v>
      </c>
      <c r="E21572" s="2"/>
      <c r="F21572" s="2"/>
      <c r="G21572" s="2"/>
      <c r="H21572" s="2"/>
    </row>
    <row r="21573" spans="2:8">
      <c r="B21573" s="2" t="s">
        <v>22021</v>
      </c>
      <c r="C21573" s="2">
        <v>36</v>
      </c>
      <c r="D21573" s="2" t="s">
        <v>494</v>
      </c>
      <c r="E21573" s="2"/>
      <c r="F21573" s="2"/>
      <c r="G21573" s="2"/>
      <c r="H21573" s="2"/>
    </row>
    <row r="21574" spans="2:8">
      <c r="B21574" s="2" t="s">
        <v>22022</v>
      </c>
      <c r="C21574" s="2">
        <v>68</v>
      </c>
      <c r="D21574" s="2" t="s">
        <v>494</v>
      </c>
      <c r="E21574" s="2"/>
      <c r="F21574" s="2"/>
      <c r="G21574" s="2"/>
      <c r="H21574" s="2"/>
    </row>
    <row r="21575" spans="2:8">
      <c r="B21575" s="2" t="s">
        <v>22023</v>
      </c>
      <c r="C21575" s="2">
        <v>47</v>
      </c>
      <c r="D21575" s="2" t="s">
        <v>494</v>
      </c>
      <c r="E21575" s="2"/>
      <c r="F21575" s="2"/>
      <c r="G21575" s="2"/>
      <c r="H21575" s="2"/>
    </row>
    <row r="21576" spans="2:8">
      <c r="B21576" s="2" t="s">
        <v>22024</v>
      </c>
      <c r="C21576" s="2">
        <v>41</v>
      </c>
      <c r="D21576" s="2" t="s">
        <v>494</v>
      </c>
      <c r="E21576" s="2"/>
      <c r="F21576" s="2"/>
      <c r="G21576" s="2"/>
      <c r="H21576" s="2"/>
    </row>
    <row r="21577" spans="2:8">
      <c r="B21577" s="2" t="s">
        <v>22025</v>
      </c>
      <c r="C21577" s="2">
        <v>51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67</v>
      </c>
      <c r="D21578" s="2" t="s">
        <v>494</v>
      </c>
      <c r="E21578" s="2"/>
      <c r="F21578" s="2"/>
      <c r="G21578" s="2"/>
      <c r="H21578" s="2"/>
    </row>
    <row r="21579" spans="2:8">
      <c r="B21579" s="2" t="s">
        <v>22027</v>
      </c>
      <c r="C21579" s="2">
        <v>56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494</v>
      </c>
      <c r="E21580" s="2"/>
      <c r="F21580" s="2"/>
      <c r="G21580" s="2"/>
      <c r="H21580" s="2"/>
    </row>
    <row r="21581" spans="2:8">
      <c r="B21581" s="2" t="s">
        <v>22029</v>
      </c>
      <c r="C21581" s="2">
        <v>44</v>
      </c>
      <c r="D21581" s="2" t="s">
        <v>494</v>
      </c>
      <c r="E21581" s="2"/>
      <c r="F21581" s="2"/>
      <c r="G21581" s="2"/>
      <c r="H21581" s="2"/>
    </row>
    <row r="21582" spans="2:8">
      <c r="B21582" s="2" t="s">
        <v>22030</v>
      </c>
      <c r="C21582" s="2">
        <v>62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52</v>
      </c>
      <c r="D21583" s="2" t="s">
        <v>494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49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60</v>
      </c>
      <c r="D21586" s="2" t="s">
        <v>494</v>
      </c>
      <c r="E21586" s="2"/>
      <c r="F21586" s="2"/>
      <c r="G21586" s="2"/>
      <c r="H21586" s="2"/>
    </row>
    <row r="21587" spans="2:8">
      <c r="B21587" s="2" t="s">
        <v>22035</v>
      </c>
      <c r="C21587" s="2">
        <v>46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52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53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54</v>
      </c>
      <c r="D21590" s="2" t="s">
        <v>494</v>
      </c>
      <c r="E21590" s="2"/>
      <c r="F21590" s="2"/>
      <c r="G21590" s="2"/>
      <c r="H21590" s="2"/>
    </row>
    <row r="21591" spans="2:8">
      <c r="B21591" s="2" t="s">
        <v>22039</v>
      </c>
      <c r="C21591" s="2">
        <v>52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40</v>
      </c>
      <c r="D21592" s="2" t="s">
        <v>494</v>
      </c>
      <c r="E21592" s="2"/>
      <c r="F21592" s="2"/>
      <c r="G21592" s="2"/>
      <c r="H21592" s="2"/>
    </row>
    <row r="21593" spans="2:8">
      <c r="B21593" s="2" t="s">
        <v>22041</v>
      </c>
      <c r="C21593" s="2">
        <v>37</v>
      </c>
      <c r="D21593" s="2" t="s">
        <v>494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494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494</v>
      </c>
      <c r="E21595" s="2"/>
      <c r="F21595" s="2"/>
      <c r="G21595" s="2"/>
      <c r="H21595" s="2"/>
    </row>
    <row r="21596" spans="2:8">
      <c r="B21596" s="2" t="s">
        <v>22044</v>
      </c>
      <c r="C21596" s="2">
        <v>44</v>
      </c>
      <c r="D21596" s="2" t="s">
        <v>494</v>
      </c>
      <c r="E21596" s="2"/>
      <c r="F21596" s="2"/>
      <c r="G21596" s="2"/>
      <c r="H21596" s="2"/>
    </row>
    <row r="21597" spans="2:8">
      <c r="B21597" s="2" t="s">
        <v>22045</v>
      </c>
      <c r="C21597" s="2">
        <v>44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45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56</v>
      </c>
      <c r="D21599" s="2" t="s">
        <v>494</v>
      </c>
      <c r="E21599" s="2"/>
      <c r="F21599" s="2"/>
      <c r="G21599" s="2"/>
      <c r="H21599" s="2"/>
    </row>
    <row r="21600" spans="2:8">
      <c r="B21600" s="2" t="s">
        <v>22048</v>
      </c>
      <c r="C21600" s="2">
        <v>58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58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39</v>
      </c>
      <c r="D21602" s="2" t="s">
        <v>494</v>
      </c>
      <c r="E21602" s="2"/>
      <c r="F21602" s="2"/>
      <c r="G21602" s="2"/>
      <c r="H21602" s="2"/>
    </row>
    <row r="21603" spans="2:8">
      <c r="B21603" s="2" t="s">
        <v>22051</v>
      </c>
      <c r="C21603" s="2">
        <v>40</v>
      </c>
      <c r="D21603" s="2" t="s">
        <v>494</v>
      </c>
      <c r="E21603" s="2"/>
      <c r="F21603" s="2"/>
      <c r="G21603" s="2"/>
      <c r="H21603" s="2"/>
    </row>
    <row r="21604" spans="2:8">
      <c r="B21604" s="2" t="s">
        <v>22052</v>
      </c>
      <c r="C21604" s="2">
        <v>55</v>
      </c>
      <c r="D21604" s="2" t="s">
        <v>494</v>
      </c>
      <c r="E21604" s="2"/>
      <c r="F21604" s="2"/>
      <c r="G21604" s="2"/>
      <c r="H21604" s="2"/>
    </row>
    <row r="21605" spans="2:8">
      <c r="B21605" s="2" t="s">
        <v>22053</v>
      </c>
      <c r="C21605" s="2">
        <v>42</v>
      </c>
      <c r="D21605" s="2" t="s">
        <v>494</v>
      </c>
      <c r="E21605" s="2"/>
      <c r="F21605" s="2"/>
      <c r="G21605" s="2"/>
      <c r="H21605" s="2"/>
    </row>
    <row r="21606" spans="2:8">
      <c r="B21606" s="2" t="s">
        <v>22054</v>
      </c>
      <c r="C21606" s="2">
        <v>53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61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43</v>
      </c>
      <c r="D21608" s="2" t="s">
        <v>494</v>
      </c>
      <c r="E21608" s="2"/>
      <c r="F21608" s="2"/>
      <c r="G21608" s="2"/>
      <c r="H21608" s="2"/>
    </row>
    <row r="21609" spans="2:8">
      <c r="B21609" s="2" t="s">
        <v>22057</v>
      </c>
      <c r="C21609" s="2">
        <v>58</v>
      </c>
      <c r="D21609" s="2" t="s">
        <v>494</v>
      </c>
      <c r="E21609" s="2"/>
      <c r="F21609" s="2"/>
      <c r="G21609" s="2"/>
      <c r="H21609" s="2"/>
    </row>
    <row r="21610" spans="2:8">
      <c r="B21610" s="2" t="s">
        <v>22058</v>
      </c>
      <c r="C21610" s="2">
        <v>46</v>
      </c>
      <c r="D21610" s="2" t="s">
        <v>494</v>
      </c>
      <c r="E21610" s="2"/>
      <c r="F21610" s="2"/>
      <c r="G21610" s="2"/>
      <c r="H21610" s="2"/>
    </row>
    <row r="21611" spans="2:8">
      <c r="B21611" s="2" t="s">
        <v>22059</v>
      </c>
      <c r="C21611" s="2">
        <v>65</v>
      </c>
      <c r="D21611" s="2" t="s">
        <v>494</v>
      </c>
      <c r="E21611" s="2"/>
      <c r="F21611" s="2"/>
      <c r="G21611" s="2"/>
      <c r="H21611" s="2"/>
    </row>
    <row r="21612" spans="2:8">
      <c r="B21612" s="2" t="s">
        <v>22060</v>
      </c>
      <c r="C21612" s="2">
        <v>49</v>
      </c>
      <c r="D21612" s="2" t="s">
        <v>494</v>
      </c>
      <c r="E21612" s="2"/>
      <c r="F21612" s="2"/>
      <c r="G21612" s="2"/>
      <c r="H21612" s="2"/>
    </row>
    <row r="21613" spans="2:8">
      <c r="B21613" s="2" t="s">
        <v>22061</v>
      </c>
      <c r="C21613" s="2">
        <v>52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45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48</v>
      </c>
      <c r="D21615" s="2" t="s">
        <v>494</v>
      </c>
      <c r="E21615" s="2"/>
      <c r="F21615" s="2"/>
      <c r="G21615" s="2"/>
      <c r="H21615" s="2"/>
    </row>
    <row r="21616" spans="2:8">
      <c r="B21616" s="2" t="s">
        <v>22064</v>
      </c>
      <c r="C21616" s="2">
        <v>61</v>
      </c>
      <c r="D21616" s="2" t="s">
        <v>494</v>
      </c>
      <c r="E21616" s="2"/>
      <c r="F21616" s="2"/>
      <c r="G21616" s="2"/>
      <c r="H21616" s="2"/>
    </row>
    <row r="21617" spans="2:8">
      <c r="B21617" s="2" t="s">
        <v>22065</v>
      </c>
      <c r="C21617" s="2">
        <v>47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46</v>
      </c>
      <c r="D21618" s="2" t="s">
        <v>494</v>
      </c>
      <c r="E21618" s="2"/>
      <c r="F21618" s="2"/>
      <c r="G21618" s="2"/>
      <c r="H21618" s="2"/>
    </row>
    <row r="21619" spans="2:8">
      <c r="B21619" s="2" t="s">
        <v>22067</v>
      </c>
      <c r="C21619" s="2">
        <v>50</v>
      </c>
      <c r="D21619" s="2" t="s">
        <v>494</v>
      </c>
      <c r="E21619" s="2"/>
      <c r="F21619" s="2"/>
      <c r="G21619" s="2"/>
      <c r="H21619" s="2"/>
    </row>
    <row r="21620" spans="2:8">
      <c r="B21620" s="2" t="s">
        <v>22068</v>
      </c>
      <c r="C21620" s="2">
        <v>39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46</v>
      </c>
      <c r="D21621" s="2" t="s">
        <v>494</v>
      </c>
      <c r="E21621" s="2"/>
      <c r="F21621" s="2"/>
      <c r="G21621" s="2"/>
      <c r="H21621" s="2"/>
    </row>
    <row r="21622" spans="2:8">
      <c r="B21622" s="2" t="s">
        <v>22070</v>
      </c>
      <c r="C21622" s="2">
        <v>41</v>
      </c>
      <c r="D21622" s="2" t="s">
        <v>494</v>
      </c>
      <c r="E21622" s="2"/>
      <c r="F21622" s="2"/>
      <c r="G21622" s="2"/>
      <c r="H21622" s="2"/>
    </row>
    <row r="21623" spans="2:8">
      <c r="B21623" s="2" t="s">
        <v>22071</v>
      </c>
      <c r="C21623" s="2">
        <v>70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51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48</v>
      </c>
      <c r="D21625" s="2" t="s">
        <v>494</v>
      </c>
      <c r="E21625" s="2"/>
      <c r="F21625" s="2"/>
      <c r="G21625" s="2"/>
      <c r="H21625" s="2"/>
    </row>
    <row r="21626" spans="2:8">
      <c r="B21626" s="2" t="s">
        <v>22074</v>
      </c>
      <c r="C21626" s="2">
        <v>47</v>
      </c>
      <c r="D21626" s="2" t="s">
        <v>494</v>
      </c>
      <c r="E21626" s="2"/>
      <c r="F21626" s="2"/>
      <c r="G21626" s="2"/>
      <c r="H21626" s="2"/>
    </row>
    <row r="21627" spans="2:8">
      <c r="B21627" s="2" t="s">
        <v>22075</v>
      </c>
      <c r="C21627" s="2">
        <v>40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52</v>
      </c>
      <c r="D21628" s="2" t="s">
        <v>494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47</v>
      </c>
      <c r="D21630" s="2" t="s">
        <v>494</v>
      </c>
      <c r="E21630" s="2"/>
      <c r="F21630" s="2"/>
      <c r="G21630" s="2"/>
      <c r="H21630" s="2"/>
    </row>
    <row r="21631" spans="2:8">
      <c r="B21631" s="2" t="s">
        <v>22079</v>
      </c>
      <c r="C21631" s="2">
        <v>41</v>
      </c>
      <c r="D21631" s="2" t="s">
        <v>494</v>
      </c>
      <c r="E21631" s="2"/>
      <c r="F21631" s="2"/>
      <c r="G21631" s="2"/>
      <c r="H21631" s="2"/>
    </row>
    <row r="21632" spans="2:8">
      <c r="B21632" s="2" t="s">
        <v>22080</v>
      </c>
      <c r="C21632" s="2">
        <v>44</v>
      </c>
      <c r="D21632" s="2" t="s">
        <v>494</v>
      </c>
      <c r="E21632" s="2"/>
      <c r="F21632" s="2"/>
      <c r="G21632" s="2"/>
      <c r="H21632" s="2"/>
    </row>
    <row r="21633" spans="2:8">
      <c r="B21633" s="2" t="s">
        <v>22081</v>
      </c>
      <c r="C21633" s="2">
        <v>44</v>
      </c>
      <c r="D21633" s="2" t="s">
        <v>494</v>
      </c>
      <c r="E21633" s="2"/>
      <c r="F21633" s="2"/>
      <c r="G21633" s="2"/>
      <c r="H21633" s="2"/>
    </row>
    <row r="21634" spans="2:8">
      <c r="B21634" s="2" t="s">
        <v>22082</v>
      </c>
      <c r="C21634" s="2">
        <v>39</v>
      </c>
      <c r="D21634" s="2" t="s">
        <v>494</v>
      </c>
      <c r="E21634" s="2"/>
      <c r="F21634" s="2"/>
      <c r="G21634" s="2"/>
      <c r="H21634" s="2"/>
    </row>
    <row r="21635" spans="2:8">
      <c r="B21635" s="2" t="s">
        <v>22083</v>
      </c>
      <c r="C21635" s="2">
        <v>68</v>
      </c>
      <c r="D21635" s="2" t="s">
        <v>494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47</v>
      </c>
      <c r="D21638" s="2" t="s">
        <v>494</v>
      </c>
      <c r="E21638" s="2"/>
      <c r="F21638" s="2"/>
      <c r="G21638" s="2"/>
      <c r="H21638" s="2"/>
    </row>
    <row r="21639" spans="2:8">
      <c r="B21639" s="2" t="s">
        <v>22087</v>
      </c>
      <c r="C21639" s="2">
        <v>46</v>
      </c>
      <c r="D21639" s="2" t="s">
        <v>494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494</v>
      </c>
      <c r="E21640" s="2"/>
      <c r="F21640" s="2"/>
      <c r="G21640" s="2"/>
      <c r="H21640" s="2"/>
    </row>
    <row r="21641" spans="2:8">
      <c r="B21641" s="2" t="s">
        <v>22089</v>
      </c>
      <c r="C21641" s="2">
        <v>49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49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44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41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51</v>
      </c>
      <c r="D21647" s="2" t="s">
        <v>494</v>
      </c>
      <c r="E21647" s="2"/>
      <c r="F21647" s="2"/>
      <c r="G21647" s="2"/>
      <c r="H21647" s="2"/>
    </row>
    <row r="21648" spans="2:8">
      <c r="B21648" s="2" t="s">
        <v>22096</v>
      </c>
      <c r="C21648" s="2">
        <v>63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50</v>
      </c>
      <c r="D21649" s="2" t="s">
        <v>494</v>
      </c>
      <c r="E21649" s="2"/>
      <c r="F21649" s="2"/>
      <c r="G21649" s="2"/>
      <c r="H21649" s="2"/>
    </row>
    <row r="21650" spans="2:8">
      <c r="B21650" s="2" t="s">
        <v>22098</v>
      </c>
      <c r="C21650" s="2">
        <v>45</v>
      </c>
      <c r="D21650" s="2" t="s">
        <v>494</v>
      </c>
      <c r="E21650" s="2"/>
      <c r="F21650" s="2"/>
      <c r="G21650" s="2"/>
      <c r="H21650" s="2"/>
    </row>
    <row r="21651" spans="2:8">
      <c r="B21651" s="2" t="s">
        <v>22099</v>
      </c>
      <c r="C21651" s="2">
        <v>62</v>
      </c>
      <c r="D21651" s="2" t="s">
        <v>494</v>
      </c>
      <c r="E21651" s="2"/>
      <c r="F21651" s="2"/>
      <c r="G21651" s="2"/>
      <c r="H21651" s="2"/>
    </row>
    <row r="21652" spans="2:8">
      <c r="B21652" s="2" t="s">
        <v>22100</v>
      </c>
      <c r="C21652" s="2">
        <v>52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52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54</v>
      </c>
      <c r="D21654" s="2" t="s">
        <v>494</v>
      </c>
      <c r="E21654" s="2"/>
      <c r="F21654" s="2"/>
      <c r="G21654" s="2"/>
      <c r="H21654" s="2"/>
    </row>
    <row r="21655" spans="2:8">
      <c r="B21655" s="2" t="s">
        <v>22103</v>
      </c>
      <c r="C21655" s="2">
        <v>59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51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54</v>
      </c>
      <c r="D21657" s="2" t="s">
        <v>494</v>
      </c>
      <c r="E21657" s="2"/>
      <c r="F21657" s="2"/>
      <c r="G21657" s="2"/>
      <c r="H21657" s="2"/>
    </row>
    <row r="21658" spans="2:8">
      <c r="B21658" s="2" t="s">
        <v>22106</v>
      </c>
      <c r="C21658" s="2">
        <v>52</v>
      </c>
      <c r="D21658" s="2" t="s">
        <v>494</v>
      </c>
      <c r="E21658" s="2"/>
      <c r="F21658" s="2"/>
      <c r="G21658" s="2"/>
      <c r="H21658" s="2"/>
    </row>
    <row r="21659" spans="2:8">
      <c r="B21659" s="2" t="s">
        <v>22107</v>
      </c>
      <c r="C21659" s="2">
        <v>39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39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46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42</v>
      </c>
      <c r="D21662" s="2" t="s">
        <v>494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494</v>
      </c>
      <c r="E21663" s="2"/>
      <c r="F21663" s="2"/>
      <c r="G21663" s="2"/>
      <c r="H21663" s="2"/>
    </row>
    <row r="21664" spans="2:8">
      <c r="B21664" s="2" t="s">
        <v>22112</v>
      </c>
      <c r="C21664" s="2">
        <v>32</v>
      </c>
      <c r="D21664" s="2" t="s">
        <v>494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494</v>
      </c>
      <c r="E21665" s="2"/>
      <c r="F21665" s="2"/>
      <c r="G21665" s="2"/>
      <c r="H21665" s="2"/>
    </row>
    <row r="21666" spans="2:8">
      <c r="B21666" s="2" t="s">
        <v>22114</v>
      </c>
      <c r="C21666" s="2">
        <v>42</v>
      </c>
      <c r="D21666" s="2" t="s">
        <v>494</v>
      </c>
      <c r="E21666" s="2"/>
      <c r="F21666" s="2"/>
      <c r="G21666" s="2"/>
      <c r="H21666" s="2"/>
    </row>
    <row r="21667" spans="2:8">
      <c r="B21667" s="2" t="s">
        <v>22115</v>
      </c>
      <c r="C21667" s="2">
        <v>55</v>
      </c>
      <c r="D21667" s="2" t="s">
        <v>494</v>
      </c>
      <c r="E21667" s="2"/>
      <c r="F21667" s="2"/>
      <c r="G21667" s="2"/>
      <c r="H21667" s="2"/>
    </row>
    <row r="21668" spans="2:8">
      <c r="B21668" s="2" t="s">
        <v>22116</v>
      </c>
      <c r="C21668" s="2">
        <v>46</v>
      </c>
      <c r="D21668" s="2" t="s">
        <v>494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494</v>
      </c>
      <c r="E21669" s="2"/>
      <c r="F21669" s="2"/>
      <c r="G21669" s="2"/>
      <c r="H21669" s="2"/>
    </row>
    <row r="21670" spans="2:8">
      <c r="B21670" s="2" t="s">
        <v>22118</v>
      </c>
      <c r="C21670" s="2">
        <v>44</v>
      </c>
      <c r="D21670" s="2" t="s">
        <v>494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494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494</v>
      </c>
      <c r="E21672" s="2"/>
      <c r="F21672" s="2"/>
      <c r="G21672" s="2"/>
      <c r="H21672" s="2"/>
    </row>
    <row r="21673" spans="2:8">
      <c r="B21673" s="2" t="s">
        <v>22121</v>
      </c>
      <c r="C21673" s="2">
        <v>50</v>
      </c>
      <c r="D21673" s="2" t="s">
        <v>494</v>
      </c>
      <c r="E21673" s="2"/>
      <c r="F21673" s="2"/>
      <c r="G21673" s="2"/>
      <c r="H21673" s="2"/>
    </row>
    <row r="21674" spans="2:8">
      <c r="B21674" s="2" t="s">
        <v>22122</v>
      </c>
      <c r="C21674" s="2">
        <v>38</v>
      </c>
      <c r="D21674" s="2" t="s">
        <v>494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494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494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494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494</v>
      </c>
      <c r="E21678" s="2"/>
      <c r="F21678" s="2"/>
      <c r="G21678" s="2"/>
      <c r="H21678" s="2"/>
    </row>
    <row r="21679" spans="2:8">
      <c r="B21679" s="2" t="s">
        <v>22127</v>
      </c>
      <c r="C21679" s="2">
        <v>54</v>
      </c>
      <c r="D21679" s="2" t="s">
        <v>494</v>
      </c>
      <c r="E21679" s="2"/>
      <c r="F21679" s="2"/>
      <c r="G21679" s="2"/>
      <c r="H21679" s="2"/>
    </row>
    <row r="21680" spans="2:8">
      <c r="B21680" s="2" t="s">
        <v>22128</v>
      </c>
      <c r="C21680" s="2">
        <v>48</v>
      </c>
      <c r="D21680" s="2" t="s">
        <v>494</v>
      </c>
      <c r="E21680" s="2"/>
      <c r="F21680" s="2"/>
      <c r="G21680" s="2"/>
      <c r="H21680" s="2"/>
    </row>
    <row r="21681" spans="2:8">
      <c r="B21681" s="2" t="s">
        <v>22129</v>
      </c>
      <c r="C21681" s="2">
        <v>47</v>
      </c>
      <c r="D21681" s="2" t="s">
        <v>494</v>
      </c>
      <c r="E21681" s="2"/>
      <c r="F21681" s="2"/>
      <c r="G21681" s="2"/>
      <c r="H21681" s="2"/>
    </row>
    <row r="21682" spans="2:8">
      <c r="B21682" s="2" t="s">
        <v>22130</v>
      </c>
      <c r="C21682" s="2">
        <v>43</v>
      </c>
      <c r="D21682" s="2" t="s">
        <v>494</v>
      </c>
      <c r="E21682" s="2"/>
      <c r="F21682" s="2"/>
      <c r="G21682" s="2"/>
      <c r="H21682" s="2"/>
    </row>
    <row r="21683" spans="2:8">
      <c r="B21683" s="2" t="s">
        <v>22131</v>
      </c>
      <c r="C21683" s="2">
        <v>41</v>
      </c>
      <c r="D21683" s="2" t="s">
        <v>494</v>
      </c>
      <c r="E21683" s="2"/>
      <c r="F21683" s="2"/>
      <c r="G21683" s="2"/>
      <c r="H21683" s="2"/>
    </row>
    <row r="21684" spans="2:8">
      <c r="B21684" s="2" t="s">
        <v>22132</v>
      </c>
      <c r="C21684" s="2">
        <v>42</v>
      </c>
      <c r="D21684" s="2" t="s">
        <v>494</v>
      </c>
      <c r="E21684" s="2"/>
      <c r="F21684" s="2"/>
      <c r="G21684" s="2"/>
      <c r="H21684" s="2"/>
    </row>
    <row r="21685" spans="2:8">
      <c r="B21685" s="2" t="s">
        <v>22133</v>
      </c>
      <c r="C21685" s="2">
        <v>58</v>
      </c>
      <c r="D21685" s="2" t="s">
        <v>494</v>
      </c>
      <c r="E21685" s="2"/>
      <c r="F21685" s="2"/>
      <c r="G21685" s="2"/>
      <c r="H21685" s="2"/>
    </row>
    <row r="21686" spans="2:8">
      <c r="B21686" s="2" t="s">
        <v>22134</v>
      </c>
      <c r="C21686" s="2">
        <v>44</v>
      </c>
      <c r="D21686" s="2" t="s">
        <v>494</v>
      </c>
      <c r="E21686" s="2"/>
      <c r="F21686" s="2"/>
      <c r="G21686" s="2"/>
      <c r="H21686" s="2"/>
    </row>
    <row r="21687" spans="2:8">
      <c r="B21687" s="2" t="s">
        <v>22135</v>
      </c>
      <c r="C21687" s="2">
        <v>55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41</v>
      </c>
      <c r="D21688" s="2" t="s">
        <v>494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494</v>
      </c>
      <c r="E21689" s="2"/>
      <c r="F21689" s="2"/>
      <c r="G21689" s="2"/>
      <c r="H21689" s="2"/>
    </row>
    <row r="21690" spans="2:8">
      <c r="B21690" s="2" t="s">
        <v>22138</v>
      </c>
      <c r="C21690" s="2">
        <v>42</v>
      </c>
      <c r="D21690" s="2" t="s">
        <v>494</v>
      </c>
      <c r="E21690" s="2"/>
      <c r="F21690" s="2"/>
      <c r="G21690" s="2"/>
      <c r="H21690" s="2"/>
    </row>
    <row r="21691" spans="2:8">
      <c r="B21691" s="2" t="s">
        <v>22139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47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55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494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494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494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19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50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47</v>
      </c>
      <c r="D21700" s="2" t="s">
        <v>494</v>
      </c>
      <c r="E21700" s="2"/>
      <c r="F21700" s="2"/>
      <c r="G21700" s="2"/>
      <c r="H21700" s="2"/>
    </row>
    <row r="21701" spans="2:8">
      <c r="B21701" s="2" t="s">
        <v>22149</v>
      </c>
      <c r="C21701" s="2">
        <v>45</v>
      </c>
      <c r="D21701" s="2" t="s">
        <v>494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494</v>
      </c>
      <c r="E21702" s="2"/>
      <c r="F21702" s="2"/>
      <c r="G21702" s="2"/>
      <c r="H21702" s="2"/>
    </row>
    <row r="21703" spans="2:8">
      <c r="B21703" s="2" t="s">
        <v>22151</v>
      </c>
      <c r="C21703" s="2">
        <v>46</v>
      </c>
      <c r="D21703" s="2" t="s">
        <v>494</v>
      </c>
      <c r="E21703" s="2"/>
      <c r="F21703" s="2"/>
      <c r="G21703" s="2"/>
      <c r="H21703" s="2"/>
    </row>
    <row r="21704" spans="2:8">
      <c r="B21704" s="2" t="s">
        <v>22152</v>
      </c>
      <c r="C21704" s="2">
        <v>40</v>
      </c>
      <c r="D21704" s="2" t="s">
        <v>494</v>
      </c>
      <c r="E21704" s="2"/>
      <c r="F21704" s="2"/>
      <c r="G21704" s="2"/>
      <c r="H21704" s="2"/>
    </row>
    <row r="21705" spans="2:8">
      <c r="B21705" s="2" t="s">
        <v>22153</v>
      </c>
      <c r="C21705" s="2">
        <v>54</v>
      </c>
      <c r="D21705" s="2" t="s">
        <v>494</v>
      </c>
      <c r="E21705" s="2"/>
      <c r="F21705" s="2"/>
      <c r="G21705" s="2"/>
      <c r="H21705" s="2"/>
    </row>
    <row r="21706" spans="2:8">
      <c r="B21706" s="2" t="s">
        <v>22154</v>
      </c>
      <c r="C21706" s="2">
        <v>38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41</v>
      </c>
      <c r="D21707" s="2" t="s">
        <v>494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494</v>
      </c>
      <c r="E21708" s="2"/>
      <c r="F21708" s="2"/>
      <c r="G21708" s="2"/>
      <c r="H21708" s="2"/>
    </row>
    <row r="21709" spans="2:8">
      <c r="B21709" s="2" t="s">
        <v>22157</v>
      </c>
      <c r="C21709" s="2">
        <v>44</v>
      </c>
      <c r="D21709" s="2" t="s">
        <v>494</v>
      </c>
      <c r="E21709" s="2"/>
      <c r="F21709" s="2"/>
      <c r="G21709" s="2"/>
      <c r="H21709" s="2"/>
    </row>
    <row r="21710" spans="2:8">
      <c r="B21710" s="2" t="s">
        <v>22158</v>
      </c>
      <c r="C21710" s="2">
        <v>41</v>
      </c>
      <c r="D21710" s="2" t="s">
        <v>494</v>
      </c>
      <c r="E21710" s="2"/>
      <c r="F21710" s="2"/>
      <c r="G21710" s="2"/>
      <c r="H21710" s="2"/>
    </row>
    <row r="21711" spans="2:8">
      <c r="B21711" s="2" t="s">
        <v>22159</v>
      </c>
      <c r="C21711" s="2">
        <v>37</v>
      </c>
      <c r="D21711" s="2" t="s">
        <v>494</v>
      </c>
      <c r="E21711" s="2"/>
      <c r="F21711" s="2"/>
      <c r="G21711" s="2"/>
      <c r="H21711" s="2"/>
    </row>
    <row r="21712" spans="2:8">
      <c r="B21712" s="2" t="s">
        <v>22160</v>
      </c>
      <c r="C21712" s="2">
        <v>53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58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56</v>
      </c>
      <c r="D21714" s="2" t="s">
        <v>494</v>
      </c>
      <c r="E21714" s="2"/>
      <c r="F21714" s="2"/>
      <c r="G21714" s="2"/>
      <c r="H21714" s="2"/>
    </row>
    <row r="21715" spans="2:8">
      <c r="B21715" s="2" t="s">
        <v>22163</v>
      </c>
      <c r="C21715" s="2">
        <v>47</v>
      </c>
      <c r="D21715" s="2" t="s">
        <v>494</v>
      </c>
      <c r="E21715" s="2"/>
      <c r="F21715" s="2"/>
      <c r="G21715" s="2"/>
      <c r="H21715" s="2"/>
    </row>
    <row r="21716" spans="2:8">
      <c r="B21716" s="2" t="s">
        <v>22164</v>
      </c>
      <c r="C21716" s="2">
        <v>40</v>
      </c>
      <c r="D21716" s="2" t="s">
        <v>494</v>
      </c>
      <c r="E21716" s="2"/>
      <c r="F21716" s="2"/>
      <c r="G21716" s="2"/>
      <c r="H21716" s="2"/>
    </row>
    <row r="21717" spans="2:8">
      <c r="B21717" s="2" t="s">
        <v>22165</v>
      </c>
      <c r="C21717" s="2">
        <v>40</v>
      </c>
      <c r="D21717" s="2" t="s">
        <v>494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494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494</v>
      </c>
      <c r="E21719" s="2"/>
      <c r="F21719" s="2"/>
      <c r="G21719" s="2"/>
      <c r="H21719" s="2"/>
    </row>
    <row r="21720" spans="2:8">
      <c r="B21720" s="2" t="s">
        <v>22168</v>
      </c>
      <c r="C21720" s="2">
        <v>46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41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45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38</v>
      </c>
      <c r="D21723" s="2" t="s">
        <v>494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494</v>
      </c>
      <c r="E21724" s="2"/>
      <c r="F21724" s="2"/>
      <c r="G21724" s="2"/>
      <c r="H21724" s="2"/>
    </row>
    <row r="21725" spans="2:8">
      <c r="B21725" s="2" t="s">
        <v>22173</v>
      </c>
      <c r="C21725" s="2">
        <v>47</v>
      </c>
      <c r="D21725" s="2" t="s">
        <v>494</v>
      </c>
      <c r="E21725" s="2"/>
      <c r="F21725" s="2"/>
      <c r="G21725" s="2"/>
      <c r="H21725" s="2"/>
    </row>
    <row r="21726" spans="2:8">
      <c r="B21726" s="2" t="s">
        <v>22174</v>
      </c>
      <c r="C21726" s="2">
        <v>40</v>
      </c>
      <c r="D21726" s="2" t="s">
        <v>494</v>
      </c>
      <c r="E21726" s="2"/>
      <c r="F21726" s="2"/>
      <c r="G21726" s="2"/>
      <c r="H21726" s="2"/>
    </row>
    <row r="21727" spans="2:8">
      <c r="B21727" s="2" t="s">
        <v>22175</v>
      </c>
      <c r="C21727" s="2">
        <v>56</v>
      </c>
      <c r="D21727" s="2" t="s">
        <v>494</v>
      </c>
      <c r="E21727" s="2"/>
      <c r="F21727" s="2"/>
      <c r="G21727" s="2"/>
      <c r="H21727" s="2"/>
    </row>
    <row r="21728" spans="2:8">
      <c r="B21728" s="2" t="s">
        <v>22176</v>
      </c>
      <c r="C21728" s="2">
        <v>56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68</v>
      </c>
      <c r="D21729" s="2" t="s">
        <v>494</v>
      </c>
      <c r="E21729" s="2"/>
      <c r="F21729" s="2"/>
      <c r="G21729" s="2"/>
      <c r="H21729" s="2"/>
    </row>
    <row r="21730" spans="2:8">
      <c r="B21730" s="2" t="s">
        <v>22178</v>
      </c>
      <c r="C21730" s="2">
        <v>59</v>
      </c>
      <c r="D21730" s="2" t="s">
        <v>494</v>
      </c>
      <c r="E21730" s="2"/>
      <c r="F21730" s="2"/>
      <c r="G21730" s="2"/>
      <c r="H21730" s="2"/>
    </row>
    <row r="21731" spans="2:8">
      <c r="B21731" s="2" t="s">
        <v>22179</v>
      </c>
      <c r="C21731" s="2">
        <v>55</v>
      </c>
      <c r="D21731" s="2" t="s">
        <v>494</v>
      </c>
      <c r="E21731" s="2"/>
      <c r="F21731" s="2"/>
      <c r="G21731" s="2"/>
      <c r="H21731" s="2"/>
    </row>
    <row r="21732" spans="2:8">
      <c r="B21732" s="2" t="s">
        <v>22180</v>
      </c>
      <c r="C21732" s="2">
        <v>59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494</v>
      </c>
      <c r="E21733" s="2"/>
      <c r="F21733" s="2"/>
      <c r="G21733" s="2"/>
      <c r="H21733" s="2"/>
    </row>
    <row r="21734" spans="2:8">
      <c r="B21734" s="2" t="s">
        <v>22182</v>
      </c>
      <c r="C21734" s="2">
        <v>39</v>
      </c>
      <c r="D21734" s="2" t="s">
        <v>494</v>
      </c>
      <c r="E21734" s="2"/>
      <c r="F21734" s="2"/>
      <c r="G21734" s="2"/>
      <c r="H21734" s="2"/>
    </row>
    <row r="21735" spans="2:8">
      <c r="B21735" s="2" t="s">
        <v>22183</v>
      </c>
      <c r="C21735" s="2">
        <v>35</v>
      </c>
      <c r="D21735" s="2" t="s">
        <v>494</v>
      </c>
      <c r="E21735" s="2"/>
      <c r="F21735" s="2"/>
      <c r="G21735" s="2"/>
      <c r="H21735" s="2"/>
    </row>
    <row r="21736" spans="2:8">
      <c r="B21736" s="2" t="s">
        <v>22184</v>
      </c>
      <c r="C21736" s="2">
        <v>44</v>
      </c>
      <c r="D21736" s="2" t="s">
        <v>494</v>
      </c>
      <c r="E21736" s="2"/>
      <c r="F21736" s="2"/>
      <c r="G21736" s="2"/>
      <c r="H21736" s="2"/>
    </row>
    <row r="21737" spans="2:8">
      <c r="B21737" s="2" t="s">
        <v>22185</v>
      </c>
      <c r="C21737" s="2">
        <v>40</v>
      </c>
      <c r="D21737" s="2" t="s">
        <v>494</v>
      </c>
      <c r="E21737" s="2"/>
      <c r="F21737" s="2"/>
      <c r="G21737" s="2"/>
      <c r="H21737" s="2"/>
    </row>
    <row r="21738" spans="2:8">
      <c r="B21738" s="2" t="s">
        <v>22186</v>
      </c>
      <c r="C21738" s="2">
        <v>45</v>
      </c>
      <c r="D21738" s="2" t="s">
        <v>494</v>
      </c>
      <c r="E21738" s="2"/>
      <c r="F21738" s="2"/>
      <c r="G21738" s="2"/>
      <c r="H21738" s="2"/>
    </row>
    <row r="21739" spans="2:8">
      <c r="B21739" s="2" t="s">
        <v>22187</v>
      </c>
      <c r="C21739" s="2">
        <v>39</v>
      </c>
      <c r="D21739" s="2" t="s">
        <v>494</v>
      </c>
      <c r="E21739" s="2"/>
      <c r="F21739" s="2"/>
      <c r="G21739" s="2"/>
      <c r="H21739" s="2"/>
    </row>
    <row r="21740" spans="2:8">
      <c r="B21740" s="2" t="s">
        <v>22188</v>
      </c>
      <c r="C21740" s="2">
        <v>58</v>
      </c>
      <c r="D21740" s="2" t="s">
        <v>494</v>
      </c>
      <c r="E21740" s="2"/>
      <c r="F21740" s="2"/>
      <c r="G21740" s="2"/>
      <c r="H21740" s="2"/>
    </row>
    <row r="21741" spans="2:8">
      <c r="B21741" s="2" t="s">
        <v>22189</v>
      </c>
      <c r="C21741" s="2">
        <v>51</v>
      </c>
      <c r="D21741" s="2" t="s">
        <v>494</v>
      </c>
      <c r="E21741" s="2"/>
      <c r="F21741" s="2"/>
      <c r="G21741" s="2"/>
      <c r="H21741" s="2"/>
    </row>
    <row r="21742" spans="2:8">
      <c r="B21742" s="2" t="s">
        <v>22190</v>
      </c>
      <c r="C21742" s="2">
        <v>45</v>
      </c>
      <c r="D21742" s="2" t="s">
        <v>494</v>
      </c>
      <c r="E21742" s="2"/>
      <c r="F21742" s="2"/>
      <c r="G21742" s="2"/>
      <c r="H21742" s="2"/>
    </row>
    <row r="21743" spans="2:8">
      <c r="B21743" s="2" t="s">
        <v>22191</v>
      </c>
      <c r="C21743" s="2">
        <v>40</v>
      </c>
      <c r="D21743" s="2" t="s">
        <v>494</v>
      </c>
      <c r="E21743" s="2"/>
      <c r="F21743" s="2"/>
      <c r="G21743" s="2"/>
      <c r="H21743" s="2"/>
    </row>
    <row r="21744" spans="2:8">
      <c r="B21744" s="2" t="s">
        <v>22192</v>
      </c>
      <c r="C21744" s="2">
        <v>47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48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44</v>
      </c>
      <c r="D21746" s="2" t="s">
        <v>494</v>
      </c>
      <c r="E21746" s="2"/>
      <c r="F21746" s="2"/>
      <c r="G21746" s="2"/>
      <c r="H21746" s="2"/>
    </row>
    <row r="21747" spans="2:8">
      <c r="B21747" s="2" t="s">
        <v>22195</v>
      </c>
      <c r="C21747" s="2">
        <v>42</v>
      </c>
      <c r="D21747" s="2" t="s">
        <v>494</v>
      </c>
      <c r="E21747" s="2"/>
      <c r="F21747" s="2"/>
      <c r="G21747" s="2"/>
      <c r="H21747" s="2"/>
    </row>
    <row r="21748" spans="2:8">
      <c r="B21748" s="2" t="s">
        <v>22196</v>
      </c>
      <c r="C21748" s="2">
        <v>41</v>
      </c>
      <c r="D21748" s="2" t="s">
        <v>494</v>
      </c>
      <c r="E21748" s="2"/>
      <c r="F21748" s="2"/>
      <c r="G21748" s="2"/>
      <c r="H21748" s="2"/>
    </row>
    <row r="21749" spans="2:8">
      <c r="B21749" s="2" t="s">
        <v>22197</v>
      </c>
      <c r="C21749" s="2">
        <v>60</v>
      </c>
      <c r="D21749" s="2" t="s">
        <v>494</v>
      </c>
      <c r="E21749" s="2"/>
      <c r="F21749" s="2"/>
      <c r="G21749" s="2"/>
      <c r="H21749" s="2"/>
    </row>
    <row r="21750" spans="2:8">
      <c r="B21750" s="2" t="s">
        <v>22198</v>
      </c>
      <c r="C21750" s="2">
        <v>55</v>
      </c>
      <c r="D21750" s="2" t="s">
        <v>494</v>
      </c>
      <c r="E21750" s="2"/>
      <c r="F21750" s="2"/>
      <c r="G21750" s="2"/>
      <c r="H21750" s="2"/>
    </row>
    <row r="21751" spans="2:8">
      <c r="B21751" s="2" t="s">
        <v>22199</v>
      </c>
      <c r="C21751" s="2">
        <v>38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38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41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49</v>
      </c>
      <c r="D21754" s="2" t="s">
        <v>494</v>
      </c>
      <c r="E21754" s="2"/>
      <c r="F21754" s="2"/>
      <c r="G21754" s="2"/>
      <c r="H21754" s="2"/>
    </row>
    <row r="21755" spans="2:8">
      <c r="B21755" s="2" t="s">
        <v>22203</v>
      </c>
      <c r="C21755" s="2">
        <v>46</v>
      </c>
      <c r="D21755" s="2" t="s">
        <v>494</v>
      </c>
      <c r="E21755" s="2"/>
      <c r="F21755" s="2"/>
      <c r="G21755" s="2"/>
      <c r="H21755" s="2"/>
    </row>
    <row r="21756" spans="2:8">
      <c r="B21756" s="2" t="s">
        <v>22204</v>
      </c>
      <c r="C21756" s="2">
        <v>41</v>
      </c>
      <c r="D21756" s="2" t="s">
        <v>494</v>
      </c>
      <c r="E21756" s="2"/>
      <c r="F21756" s="2"/>
      <c r="G21756" s="2"/>
      <c r="H21756" s="2"/>
    </row>
    <row r="21757" spans="2:8">
      <c r="B21757" s="2" t="s">
        <v>22205</v>
      </c>
      <c r="C21757" s="2">
        <v>46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48</v>
      </c>
      <c r="D21758" s="2" t="s">
        <v>494</v>
      </c>
      <c r="E21758" s="2"/>
      <c r="F21758" s="2"/>
      <c r="G21758" s="2"/>
      <c r="H21758" s="2"/>
    </row>
    <row r="21759" spans="2:8">
      <c r="B21759" s="2" t="s">
        <v>22207</v>
      </c>
      <c r="C21759" s="2">
        <v>41</v>
      </c>
      <c r="D21759" s="2" t="s">
        <v>494</v>
      </c>
      <c r="E21759" s="2"/>
      <c r="F21759" s="2"/>
      <c r="G21759" s="2"/>
      <c r="H21759" s="2"/>
    </row>
    <row r="21760" spans="2:8">
      <c r="B21760" s="2" t="s">
        <v>22208</v>
      </c>
      <c r="C21760" s="2">
        <v>51</v>
      </c>
      <c r="D21760" s="2" t="s">
        <v>494</v>
      </c>
      <c r="E21760" s="2"/>
      <c r="F21760" s="2"/>
      <c r="G21760" s="2"/>
      <c r="H21760" s="2"/>
    </row>
    <row r="21761" spans="2:8">
      <c r="B21761" s="2" t="s">
        <v>22209</v>
      </c>
      <c r="C21761" s="2">
        <v>40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39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47</v>
      </c>
      <c r="D21763" s="2" t="s">
        <v>494</v>
      </c>
      <c r="E21763" s="2"/>
      <c r="F21763" s="2"/>
      <c r="G21763" s="2"/>
      <c r="H21763" s="2"/>
    </row>
    <row r="21764" spans="2:8">
      <c r="B21764" s="2" t="s">
        <v>22212</v>
      </c>
      <c r="C21764" s="2">
        <v>42</v>
      </c>
      <c r="D21764" s="2" t="s">
        <v>494</v>
      </c>
      <c r="E21764" s="2"/>
      <c r="F21764" s="2"/>
      <c r="G21764" s="2"/>
      <c r="H21764" s="2"/>
    </row>
    <row r="21765" spans="2:8">
      <c r="B21765" s="2" t="s">
        <v>22213</v>
      </c>
      <c r="C21765" s="2">
        <v>46</v>
      </c>
      <c r="D21765" s="2" t="s">
        <v>494</v>
      </c>
      <c r="E21765" s="2"/>
      <c r="F21765" s="2"/>
      <c r="G21765" s="2"/>
      <c r="H21765" s="2"/>
    </row>
    <row r="21766" spans="2:8">
      <c r="B21766" s="2" t="s">
        <v>22214</v>
      </c>
      <c r="C21766" s="2">
        <v>41</v>
      </c>
      <c r="D21766" s="2" t="s">
        <v>494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494</v>
      </c>
      <c r="E21767" s="2"/>
      <c r="F21767" s="2"/>
      <c r="G21767" s="2"/>
      <c r="H21767" s="2"/>
    </row>
    <row r="21768" spans="2:8">
      <c r="B21768" s="2" t="s">
        <v>22216</v>
      </c>
      <c r="C21768" s="2">
        <v>60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49</v>
      </c>
      <c r="D21769" s="2" t="s">
        <v>494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494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494</v>
      </c>
      <c r="E21772" s="2"/>
      <c r="F21772" s="2"/>
      <c r="G21772" s="2"/>
      <c r="H21772" s="2"/>
    </row>
    <row r="21773" spans="2:8">
      <c r="B21773" s="2" t="s">
        <v>22221</v>
      </c>
      <c r="C21773" s="2">
        <v>9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12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22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13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48</v>
      </c>
      <c r="D21780" s="2" t="s">
        <v>494</v>
      </c>
      <c r="E21780" s="2"/>
      <c r="F21780" s="2"/>
      <c r="G21780" s="2"/>
      <c r="H21780" s="2"/>
    </row>
    <row r="21781" spans="2:8">
      <c r="B21781" s="2" t="s">
        <v>22229</v>
      </c>
      <c r="C21781" s="2">
        <v>43</v>
      </c>
      <c r="D21781" s="2" t="s">
        <v>494</v>
      </c>
      <c r="E21781" s="2"/>
      <c r="F21781" s="2"/>
      <c r="G21781" s="2"/>
      <c r="H21781" s="2"/>
    </row>
    <row r="21782" spans="2:8">
      <c r="B21782" s="2" t="s">
        <v>22230</v>
      </c>
      <c r="C21782" s="2">
        <v>42</v>
      </c>
      <c r="D21782" s="2" t="s">
        <v>494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494</v>
      </c>
      <c r="E21783" s="2"/>
      <c r="F21783" s="2"/>
      <c r="G21783" s="2"/>
      <c r="H21783" s="2"/>
    </row>
    <row r="21784" spans="2:8">
      <c r="B21784" s="2" t="s">
        <v>22232</v>
      </c>
      <c r="C21784" s="2">
        <v>42</v>
      </c>
      <c r="D21784" s="2" t="s">
        <v>494</v>
      </c>
      <c r="E21784" s="2"/>
      <c r="F21784" s="2"/>
      <c r="G21784" s="2"/>
      <c r="H21784" s="2"/>
    </row>
    <row r="21785" spans="2:8">
      <c r="B21785" s="2" t="s">
        <v>22233</v>
      </c>
      <c r="C21785" s="2">
        <v>37</v>
      </c>
      <c r="D21785" s="2" t="s">
        <v>494</v>
      </c>
      <c r="E21785" s="2"/>
      <c r="F21785" s="2"/>
      <c r="G21785" s="2"/>
      <c r="H21785" s="2"/>
    </row>
    <row r="21786" spans="2:8">
      <c r="B21786" s="2" t="s">
        <v>22234</v>
      </c>
      <c r="C21786" s="2">
        <v>48</v>
      </c>
      <c r="D21786" s="2" t="s">
        <v>494</v>
      </c>
      <c r="E21786" s="2"/>
      <c r="F21786" s="2"/>
      <c r="G21786" s="2"/>
      <c r="H21786" s="2"/>
    </row>
    <row r="21787" spans="2:8">
      <c r="B21787" s="2" t="s">
        <v>22235</v>
      </c>
      <c r="C21787" s="2">
        <v>53</v>
      </c>
      <c r="D21787" s="2" t="s">
        <v>494</v>
      </c>
      <c r="E21787" s="2"/>
      <c r="F21787" s="2"/>
      <c r="G21787" s="2"/>
      <c r="H21787" s="2"/>
    </row>
    <row r="21788" spans="2:8">
      <c r="B21788" s="2" t="s">
        <v>22236</v>
      </c>
      <c r="C21788" s="2">
        <v>48</v>
      </c>
      <c r="D21788" s="2" t="s">
        <v>494</v>
      </c>
      <c r="E21788" s="2"/>
      <c r="F21788" s="2"/>
      <c r="G21788" s="2"/>
      <c r="H21788" s="2"/>
    </row>
    <row r="21789" spans="2:8">
      <c r="B21789" s="2" t="s">
        <v>22237</v>
      </c>
      <c r="C21789" s="2">
        <v>49</v>
      </c>
      <c r="D21789" s="2" t="s">
        <v>494</v>
      </c>
      <c r="E21789" s="2"/>
      <c r="F21789" s="2"/>
      <c r="G21789" s="2"/>
      <c r="H21789" s="2"/>
    </row>
    <row r="21790" spans="2:8">
      <c r="B21790" s="2" t="s">
        <v>22238</v>
      </c>
      <c r="C21790" s="2">
        <v>61</v>
      </c>
      <c r="D21790" s="2" t="s">
        <v>494</v>
      </c>
      <c r="E21790" s="2"/>
      <c r="F21790" s="2"/>
      <c r="G21790" s="2"/>
      <c r="H21790" s="2"/>
    </row>
    <row r="21791" spans="2:8">
      <c r="B21791" s="2" t="s">
        <v>22239</v>
      </c>
      <c r="C21791" s="2">
        <v>49</v>
      </c>
      <c r="D21791" s="2" t="s">
        <v>494</v>
      </c>
      <c r="E21791" s="2"/>
      <c r="F21791" s="2"/>
      <c r="G21791" s="2"/>
      <c r="H21791" s="2"/>
    </row>
    <row r="21792" spans="2:8">
      <c r="B21792" s="2" t="s">
        <v>22240</v>
      </c>
      <c r="C21792" s="2">
        <v>48</v>
      </c>
      <c r="D21792" s="2" t="s">
        <v>494</v>
      </c>
      <c r="E21792" s="2"/>
      <c r="F21792" s="2"/>
      <c r="G21792" s="2"/>
      <c r="H21792" s="2"/>
    </row>
    <row r="21793" spans="2:8">
      <c r="B21793" s="2" t="s">
        <v>22241</v>
      </c>
      <c r="C21793" s="2">
        <v>45</v>
      </c>
      <c r="D21793" s="2" t="s">
        <v>494</v>
      </c>
      <c r="E21793" s="2"/>
      <c r="F21793" s="2"/>
      <c r="G21793" s="2"/>
      <c r="H21793" s="2"/>
    </row>
    <row r="21794" spans="2:8">
      <c r="B21794" s="2" t="s">
        <v>22242</v>
      </c>
      <c r="C21794" s="2">
        <v>39</v>
      </c>
      <c r="D21794" s="2" t="s">
        <v>494</v>
      </c>
      <c r="E21794" s="2"/>
      <c r="F21794" s="2"/>
      <c r="G21794" s="2"/>
      <c r="H21794" s="2"/>
    </row>
    <row r="21795" spans="2:8">
      <c r="B21795" s="2" t="s">
        <v>22243</v>
      </c>
      <c r="C21795" s="2">
        <v>38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62</v>
      </c>
      <c r="D21796" s="2" t="s">
        <v>494</v>
      </c>
      <c r="E21796" s="2"/>
      <c r="F21796" s="2"/>
      <c r="G21796" s="2"/>
      <c r="H21796" s="2"/>
    </row>
    <row r="21797" spans="2:8">
      <c r="B21797" s="2" t="s">
        <v>22245</v>
      </c>
      <c r="C21797" s="2">
        <v>55</v>
      </c>
      <c r="D21797" s="2" t="s">
        <v>494</v>
      </c>
      <c r="E21797" s="2"/>
      <c r="F21797" s="2"/>
      <c r="G21797" s="2"/>
      <c r="H21797" s="2"/>
    </row>
    <row r="21798" spans="2:8">
      <c r="B21798" s="2" t="s">
        <v>22246</v>
      </c>
      <c r="C21798" s="2">
        <v>68</v>
      </c>
      <c r="D21798" s="2" t="s">
        <v>494</v>
      </c>
      <c r="E21798" s="2"/>
      <c r="F21798" s="2"/>
      <c r="G21798" s="2"/>
      <c r="H21798" s="2"/>
    </row>
    <row r="21799" spans="2:8">
      <c r="B21799" s="2" t="s">
        <v>22247</v>
      </c>
      <c r="C21799" s="2">
        <v>48</v>
      </c>
      <c r="D21799" s="2" t="s">
        <v>494</v>
      </c>
      <c r="E21799" s="2"/>
      <c r="F21799" s="2"/>
      <c r="G21799" s="2"/>
      <c r="H21799" s="2"/>
    </row>
    <row r="21800" spans="2:8">
      <c r="B21800" s="2" t="s">
        <v>22248</v>
      </c>
      <c r="C21800" s="2">
        <v>44</v>
      </c>
      <c r="D21800" s="2" t="s">
        <v>494</v>
      </c>
      <c r="E21800" s="2"/>
      <c r="F21800" s="2"/>
      <c r="G21800" s="2"/>
      <c r="H21800" s="2"/>
    </row>
    <row r="21801" spans="2:8">
      <c r="B21801" s="2" t="s">
        <v>22249</v>
      </c>
      <c r="C21801" s="2">
        <v>59</v>
      </c>
      <c r="D21801" s="2" t="s">
        <v>494</v>
      </c>
      <c r="E21801" s="2"/>
      <c r="F21801" s="2"/>
      <c r="G21801" s="2"/>
      <c r="H21801" s="2"/>
    </row>
    <row r="21802" spans="2:8">
      <c r="B21802" s="2" t="s">
        <v>22250</v>
      </c>
      <c r="C21802" s="2">
        <v>45</v>
      </c>
      <c r="D21802" s="2" t="s">
        <v>494</v>
      </c>
      <c r="E21802" s="2"/>
      <c r="F21802" s="2"/>
      <c r="G21802" s="2"/>
      <c r="H21802" s="2"/>
    </row>
    <row r="21803" spans="2:8">
      <c r="B21803" s="2" t="s">
        <v>22251</v>
      </c>
      <c r="C21803" s="2">
        <v>52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68</v>
      </c>
      <c r="D21804" s="2" t="s">
        <v>494</v>
      </c>
      <c r="E21804" s="2"/>
      <c r="F21804" s="2"/>
      <c r="G21804" s="2"/>
      <c r="H21804" s="2"/>
    </row>
    <row r="21805" spans="2:8">
      <c r="B21805" s="2" t="s">
        <v>22253</v>
      </c>
      <c r="C21805" s="2">
        <v>47</v>
      </c>
      <c r="D21805" s="2" t="s">
        <v>494</v>
      </c>
      <c r="E21805" s="2"/>
      <c r="F21805" s="2"/>
      <c r="G21805" s="2"/>
      <c r="H21805" s="2"/>
    </row>
    <row r="21806" spans="2:8">
      <c r="B21806" s="2" t="s">
        <v>22254</v>
      </c>
      <c r="C21806" s="2">
        <v>60</v>
      </c>
      <c r="D21806" s="2" t="s">
        <v>494</v>
      </c>
      <c r="E21806" s="2"/>
      <c r="F21806" s="2"/>
      <c r="G21806" s="2"/>
      <c r="H21806" s="2"/>
    </row>
    <row r="21807" spans="2:8">
      <c r="B21807" s="2" t="s">
        <v>22255</v>
      </c>
      <c r="C21807" s="2">
        <v>55</v>
      </c>
      <c r="D21807" s="2" t="s">
        <v>494</v>
      </c>
      <c r="E21807" s="2"/>
      <c r="F21807" s="2"/>
      <c r="G21807" s="2"/>
      <c r="H21807" s="2"/>
    </row>
    <row r="21808" spans="2:8">
      <c r="B21808" s="2" t="s">
        <v>22256</v>
      </c>
      <c r="C21808" s="2">
        <v>52</v>
      </c>
      <c r="D21808" s="2" t="s">
        <v>494</v>
      </c>
      <c r="E21808" s="2"/>
      <c r="F21808" s="2"/>
      <c r="G21808" s="2"/>
      <c r="H21808" s="2"/>
    </row>
    <row r="21809" spans="2:8">
      <c r="B21809" s="2" t="s">
        <v>22257</v>
      </c>
      <c r="C21809" s="2">
        <v>57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44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44</v>
      </c>
      <c r="D21811" s="2" t="s">
        <v>494</v>
      </c>
      <c r="E21811" s="2"/>
      <c r="F21811" s="2"/>
      <c r="G21811" s="2"/>
      <c r="H21811" s="2"/>
    </row>
    <row r="21812" spans="2:8">
      <c r="B21812" s="2" t="s">
        <v>22260</v>
      </c>
      <c r="C21812" s="2">
        <v>47</v>
      </c>
      <c r="D21812" s="2" t="s">
        <v>494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17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49</v>
      </c>
      <c r="D21815" s="2" t="s">
        <v>494</v>
      </c>
      <c r="E21815" s="2"/>
      <c r="F21815" s="2"/>
      <c r="G21815" s="2"/>
      <c r="H21815" s="2"/>
    </row>
    <row r="21816" spans="2:8">
      <c r="B21816" s="2" t="s">
        <v>22264</v>
      </c>
      <c r="C21816" s="2">
        <v>45</v>
      </c>
      <c r="D21816" s="2" t="s">
        <v>494</v>
      </c>
      <c r="E21816" s="2"/>
      <c r="F21816" s="2"/>
      <c r="G21816" s="2"/>
      <c r="H21816" s="2"/>
    </row>
    <row r="21817" spans="2:8">
      <c r="B21817" s="2" t="s">
        <v>22265</v>
      </c>
      <c r="C21817" s="2">
        <v>50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494</v>
      </c>
      <c r="E21818" s="2"/>
      <c r="F21818" s="2"/>
      <c r="G21818" s="2"/>
      <c r="H21818" s="2"/>
    </row>
    <row r="21819" spans="2:8">
      <c r="B21819" s="2" t="s">
        <v>22267</v>
      </c>
      <c r="C21819" s="2">
        <v>34</v>
      </c>
      <c r="D21819" s="2" t="s">
        <v>494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494</v>
      </c>
      <c r="E21820" s="2"/>
      <c r="F21820" s="2"/>
      <c r="G21820" s="2"/>
      <c r="H21820" s="2"/>
    </row>
    <row r="21821" spans="2:8">
      <c r="B21821" s="2" t="s">
        <v>22269</v>
      </c>
      <c r="C21821" s="2">
        <v>37</v>
      </c>
      <c r="D21821" s="2" t="s">
        <v>494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494</v>
      </c>
      <c r="E21822" s="2"/>
      <c r="F21822" s="2"/>
      <c r="G21822" s="2"/>
      <c r="H21822" s="2"/>
    </row>
    <row r="21823" spans="2:8">
      <c r="B21823" s="2" t="s">
        <v>22271</v>
      </c>
      <c r="C21823" s="2">
        <v>49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45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65</v>
      </c>
      <c r="D21825" s="2" t="s">
        <v>494</v>
      </c>
      <c r="E21825" s="2"/>
      <c r="F21825" s="2"/>
      <c r="G21825" s="2"/>
      <c r="H21825" s="2"/>
    </row>
    <row r="21826" spans="2:8">
      <c r="B21826" s="2" t="s">
        <v>22274</v>
      </c>
      <c r="C21826" s="2">
        <v>51</v>
      </c>
      <c r="D21826" s="2" t="s">
        <v>494</v>
      </c>
      <c r="E21826" s="2"/>
      <c r="F21826" s="2"/>
      <c r="G21826" s="2"/>
      <c r="H21826" s="2"/>
    </row>
    <row r="21827" spans="2:8">
      <c r="B21827" s="2" t="s">
        <v>22275</v>
      </c>
      <c r="C21827" s="2">
        <v>46</v>
      </c>
      <c r="D21827" s="2" t="s">
        <v>494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494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494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494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54</v>
      </c>
      <c r="D21832" s="2" t="s">
        <v>494</v>
      </c>
      <c r="E21832" s="2"/>
      <c r="F21832" s="2"/>
      <c r="G21832" s="2"/>
      <c r="H21832" s="2"/>
    </row>
    <row r="21833" spans="2:8">
      <c r="B21833" s="2" t="s">
        <v>22281</v>
      </c>
      <c r="C21833" s="2">
        <v>45</v>
      </c>
      <c r="D21833" s="2" t="s">
        <v>494</v>
      </c>
      <c r="E21833" s="2"/>
      <c r="F21833" s="2"/>
      <c r="G21833" s="2"/>
      <c r="H21833" s="2"/>
    </row>
    <row r="21834" spans="2:8">
      <c r="B21834" s="2" t="s">
        <v>22282</v>
      </c>
      <c r="C21834" s="2">
        <v>51</v>
      </c>
      <c r="D21834" s="2" t="s">
        <v>494</v>
      </c>
      <c r="E21834" s="2"/>
      <c r="F21834" s="2"/>
      <c r="G21834" s="2"/>
      <c r="H21834" s="2"/>
    </row>
    <row r="21835" spans="2:8">
      <c r="B21835" s="2" t="s">
        <v>22283</v>
      </c>
      <c r="C21835" s="2">
        <v>43</v>
      </c>
      <c r="D21835" s="2" t="s">
        <v>494</v>
      </c>
      <c r="E21835" s="2"/>
      <c r="F21835" s="2"/>
      <c r="G21835" s="2"/>
      <c r="H21835" s="2"/>
    </row>
    <row r="21836" spans="2:8">
      <c r="B21836" s="2" t="s">
        <v>22284</v>
      </c>
      <c r="C21836" s="2">
        <v>36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47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44</v>
      </c>
      <c r="D21838" s="2" t="s">
        <v>494</v>
      </c>
      <c r="E21838" s="2"/>
      <c r="F21838" s="2"/>
      <c r="G21838" s="2"/>
      <c r="H21838" s="2"/>
    </row>
    <row r="21839" spans="2:8">
      <c r="B21839" s="2" t="s">
        <v>22287</v>
      </c>
      <c r="C21839" s="2">
        <v>60</v>
      </c>
      <c r="D21839" s="2" t="s">
        <v>494</v>
      </c>
      <c r="E21839" s="2"/>
      <c r="F21839" s="2"/>
      <c r="G21839" s="2"/>
      <c r="H21839" s="2"/>
    </row>
    <row r="21840" spans="2:8">
      <c r="B21840" s="2" t="s">
        <v>22288</v>
      </c>
      <c r="C21840" s="2">
        <v>44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49</v>
      </c>
      <c r="D21841" s="2" t="s">
        <v>494</v>
      </c>
      <c r="E21841" s="2"/>
      <c r="F21841" s="2"/>
      <c r="G21841" s="2"/>
      <c r="H21841" s="2"/>
    </row>
    <row r="21842" spans="2:8">
      <c r="B21842" s="2" t="s">
        <v>22290</v>
      </c>
      <c r="C21842" s="2">
        <v>44</v>
      </c>
      <c r="D21842" s="2" t="s">
        <v>494</v>
      </c>
      <c r="E21842" s="2"/>
      <c r="F21842" s="2"/>
      <c r="G21842" s="2"/>
      <c r="H21842" s="2"/>
    </row>
    <row r="21843" spans="2:8">
      <c r="B21843" s="2" t="s">
        <v>22291</v>
      </c>
      <c r="C21843" s="2">
        <v>48</v>
      </c>
      <c r="D21843" s="2" t="s">
        <v>494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43</v>
      </c>
      <c r="D21847" s="2" t="s">
        <v>494</v>
      </c>
      <c r="E21847" s="2"/>
      <c r="F21847" s="2"/>
      <c r="G21847" s="2"/>
      <c r="H21847" s="2"/>
    </row>
    <row r="21848" spans="2:8">
      <c r="B21848" s="2" t="s">
        <v>22296</v>
      </c>
      <c r="C21848" s="2">
        <v>39</v>
      </c>
      <c r="D21848" s="2" t="s">
        <v>494</v>
      </c>
      <c r="E21848" s="2"/>
      <c r="F21848" s="2"/>
      <c r="G21848" s="2"/>
      <c r="H21848" s="2"/>
    </row>
    <row r="21849" spans="2:8">
      <c r="B21849" s="2" t="s">
        <v>22297</v>
      </c>
      <c r="C21849" s="2">
        <v>58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56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54</v>
      </c>
      <c r="D21851" s="2" t="s">
        <v>494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494</v>
      </c>
      <c r="E21852" s="2"/>
      <c r="F21852" s="2"/>
      <c r="G21852" s="2"/>
      <c r="H21852" s="2"/>
    </row>
    <row r="21853" spans="2:8">
      <c r="B21853" s="2" t="s">
        <v>22301</v>
      </c>
      <c r="C21853" s="2">
        <v>51</v>
      </c>
      <c r="D21853" s="2" t="s">
        <v>494</v>
      </c>
      <c r="E21853" s="2"/>
      <c r="F21853" s="2"/>
      <c r="G21853" s="2"/>
      <c r="H21853" s="2"/>
    </row>
    <row r="21854" spans="2:8">
      <c r="B21854" s="2" t="s">
        <v>22302</v>
      </c>
      <c r="C21854" s="2">
        <v>49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43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41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47</v>
      </c>
      <c r="D21857" s="2" t="s">
        <v>494</v>
      </c>
      <c r="E21857" s="2"/>
      <c r="F21857" s="2"/>
      <c r="G21857" s="2"/>
      <c r="H21857" s="2"/>
    </row>
    <row r="21858" spans="2:8">
      <c r="B21858" s="2" t="s">
        <v>22306</v>
      </c>
      <c r="C21858" s="2">
        <v>66</v>
      </c>
      <c r="D21858" s="2" t="s">
        <v>494</v>
      </c>
      <c r="E21858" s="2"/>
      <c r="F21858" s="2"/>
      <c r="G21858" s="2"/>
      <c r="H21858" s="2"/>
    </row>
    <row r="21859" spans="2:8">
      <c r="B21859" s="2" t="s">
        <v>22307</v>
      </c>
      <c r="C21859" s="2">
        <v>55</v>
      </c>
      <c r="D21859" s="2" t="s">
        <v>494</v>
      </c>
      <c r="E21859" s="2"/>
      <c r="F21859" s="2"/>
      <c r="G21859" s="2"/>
      <c r="H21859" s="2"/>
    </row>
    <row r="21860" spans="2:8">
      <c r="B21860" s="2" t="s">
        <v>22308</v>
      </c>
      <c r="C21860" s="2">
        <v>43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52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494</v>
      </c>
      <c r="E21862" s="2"/>
      <c r="F21862" s="2"/>
      <c r="G21862" s="2"/>
      <c r="H21862" s="2"/>
    </row>
    <row r="21863" spans="2:8">
      <c r="B21863" s="2" t="s">
        <v>22311</v>
      </c>
      <c r="C21863" s="2">
        <v>16</v>
      </c>
      <c r="D21863" s="2" t="s">
        <v>494</v>
      </c>
      <c r="E21863" s="2"/>
      <c r="F21863" s="2"/>
      <c r="G21863" s="2"/>
      <c r="H21863" s="2"/>
    </row>
    <row r="21864" spans="2:8">
      <c r="B21864" s="2" t="s">
        <v>22312</v>
      </c>
      <c r="C21864" s="2">
        <v>41</v>
      </c>
      <c r="D21864" s="2" t="s">
        <v>494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494</v>
      </c>
      <c r="E21865" s="2"/>
      <c r="F21865" s="2"/>
      <c r="G21865" s="2"/>
      <c r="H21865" s="2"/>
    </row>
    <row r="21866" spans="2:8">
      <c r="B21866" s="2" t="s">
        <v>22314</v>
      </c>
      <c r="C21866" s="2">
        <v>17</v>
      </c>
      <c r="D21866" s="2" t="s">
        <v>494</v>
      </c>
      <c r="E21866" s="2"/>
      <c r="F21866" s="2"/>
      <c r="G21866" s="2"/>
      <c r="H21866" s="2"/>
    </row>
    <row r="21867" spans="2:8">
      <c r="B21867" s="2" t="s">
        <v>22315</v>
      </c>
      <c r="C21867" s="2">
        <v>17</v>
      </c>
      <c r="D21867" s="2" t="s">
        <v>494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494</v>
      </c>
      <c r="E21868" s="2"/>
      <c r="F21868" s="2"/>
      <c r="G21868" s="2"/>
      <c r="H21868" s="2"/>
    </row>
    <row r="21869" spans="2:8">
      <c r="B21869" s="2" t="s">
        <v>22317</v>
      </c>
      <c r="C21869" s="2">
        <v>15</v>
      </c>
      <c r="D21869" s="2" t="s">
        <v>494</v>
      </c>
      <c r="E21869" s="2"/>
      <c r="F21869" s="2"/>
      <c r="G21869" s="2"/>
      <c r="H21869" s="2"/>
    </row>
    <row r="21870" spans="2:8">
      <c r="B21870" s="2" t="s">
        <v>22318</v>
      </c>
      <c r="C21870" s="2">
        <v>57</v>
      </c>
      <c r="D21870" s="2" t="s">
        <v>494</v>
      </c>
      <c r="E21870" s="2"/>
      <c r="F21870" s="2"/>
      <c r="G21870" s="2"/>
      <c r="H21870" s="2"/>
    </row>
    <row r="21871" spans="2:8">
      <c r="B21871" s="2" t="s">
        <v>22319</v>
      </c>
      <c r="C21871" s="2">
        <v>58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43</v>
      </c>
      <c r="D21872" s="2" t="s">
        <v>494</v>
      </c>
      <c r="E21872" s="2"/>
      <c r="F21872" s="2"/>
      <c r="G21872" s="2"/>
      <c r="H21872" s="2"/>
    </row>
    <row r="21873" spans="2:8">
      <c r="B21873" s="2" t="s">
        <v>22321</v>
      </c>
      <c r="C21873" s="2">
        <v>47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55</v>
      </c>
      <c r="D21874" s="2" t="s">
        <v>494</v>
      </c>
      <c r="E21874" s="2"/>
      <c r="F21874" s="2"/>
      <c r="G21874" s="2"/>
      <c r="H21874" s="2"/>
    </row>
    <row r="21875" spans="2:8">
      <c r="B21875" s="2" t="s">
        <v>22323</v>
      </c>
      <c r="C21875" s="2">
        <v>44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494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494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45</v>
      </c>
      <c r="D21879" s="2" t="s">
        <v>494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494</v>
      </c>
      <c r="E21880" s="2"/>
      <c r="F21880" s="2"/>
      <c r="G21880" s="2"/>
      <c r="H21880" s="2"/>
    </row>
    <row r="21881" spans="2:8">
      <c r="B21881" s="2" t="s">
        <v>22329</v>
      </c>
      <c r="C21881" s="2">
        <v>39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57</v>
      </c>
      <c r="D21882" s="2" t="s">
        <v>494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41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494</v>
      </c>
      <c r="E21885" s="2"/>
      <c r="F21885" s="2"/>
      <c r="G21885" s="2"/>
      <c r="H21885" s="2"/>
    </row>
    <row r="21886" spans="2:8">
      <c r="B21886" s="2" t="s">
        <v>22334</v>
      </c>
      <c r="C21886" s="2">
        <v>59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50</v>
      </c>
      <c r="D21887" s="2" t="s">
        <v>494</v>
      </c>
      <c r="E21887" s="2"/>
      <c r="F21887" s="2"/>
      <c r="G21887" s="2"/>
      <c r="H21887" s="2"/>
    </row>
    <row r="21888" spans="2:8">
      <c r="B21888" s="2" t="s">
        <v>22336</v>
      </c>
      <c r="C21888" s="2">
        <v>47</v>
      </c>
      <c r="D21888" s="2" t="s">
        <v>494</v>
      </c>
      <c r="E21888" s="2"/>
      <c r="F21888" s="2"/>
      <c r="G21888" s="2"/>
      <c r="H21888" s="2"/>
    </row>
    <row r="21889" spans="2:8">
      <c r="B21889" s="2" t="s">
        <v>22337</v>
      </c>
      <c r="C21889" s="2">
        <v>42</v>
      </c>
      <c r="D21889" s="2" t="s">
        <v>494</v>
      </c>
      <c r="E21889" s="2"/>
      <c r="F21889" s="2"/>
      <c r="G21889" s="2"/>
      <c r="H21889" s="2"/>
    </row>
    <row r="21890" spans="2:8">
      <c r="B21890" s="2" t="s">
        <v>22338</v>
      </c>
      <c r="C21890" s="2">
        <v>38</v>
      </c>
      <c r="D21890" s="2" t="s">
        <v>494</v>
      </c>
      <c r="E21890" s="2"/>
      <c r="F21890" s="2"/>
      <c r="G21890" s="2"/>
      <c r="H21890" s="2"/>
    </row>
    <row r="21891" spans="2:8">
      <c r="B21891" s="2" t="s">
        <v>22339</v>
      </c>
      <c r="C21891" s="2">
        <v>16</v>
      </c>
      <c r="D21891" s="2" t="s">
        <v>494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494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494</v>
      </c>
      <c r="E21893" s="2"/>
      <c r="F21893" s="2"/>
      <c r="G21893" s="2"/>
      <c r="H21893" s="2"/>
    </row>
    <row r="21894" spans="2:8">
      <c r="B21894" s="2" t="s">
        <v>22342</v>
      </c>
      <c r="C21894" s="2">
        <v>37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18</v>
      </c>
      <c r="D21895" s="2" t="s">
        <v>494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494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494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494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494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494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494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494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494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494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494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494</v>
      </c>
      <c r="E21906" s="2"/>
      <c r="F21906" s="2"/>
      <c r="G21906" s="2"/>
      <c r="H21906" s="2"/>
    </row>
    <row r="21907" spans="2:8">
      <c r="B21907" s="2" t="s">
        <v>22355</v>
      </c>
      <c r="C21907" s="2">
        <v>20</v>
      </c>
      <c r="D21907" s="2" t="s">
        <v>494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494</v>
      </c>
      <c r="E21908" s="2"/>
      <c r="F21908" s="2"/>
      <c r="G21908" s="2"/>
      <c r="H21908" s="2"/>
    </row>
    <row r="21909" spans="2:8">
      <c r="B21909" s="2" t="s">
        <v>22357</v>
      </c>
      <c r="C21909" s="2">
        <v>14</v>
      </c>
      <c r="D21909" s="2" t="s">
        <v>494</v>
      </c>
      <c r="E21909" s="2"/>
      <c r="F21909" s="2"/>
      <c r="G21909" s="2"/>
      <c r="H21909" s="2"/>
    </row>
    <row r="21910" spans="2:8">
      <c r="B21910" s="2" t="s">
        <v>22358</v>
      </c>
      <c r="C21910" s="2">
        <v>14</v>
      </c>
      <c r="D21910" s="2" t="s">
        <v>494</v>
      </c>
      <c r="E21910" s="2"/>
      <c r="F21910" s="2"/>
      <c r="G21910" s="2"/>
      <c r="H21910" s="2"/>
    </row>
    <row r="21911" spans="2:8">
      <c r="B21911" s="2" t="s">
        <v>22359</v>
      </c>
      <c r="C21911" s="2">
        <v>46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494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494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494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494</v>
      </c>
      <c r="E21915" s="2"/>
      <c r="F21915" s="2"/>
      <c r="G21915" s="2"/>
      <c r="H21915" s="2"/>
    </row>
    <row r="21916" spans="2:8">
      <c r="B21916" s="2" t="s">
        <v>22364</v>
      </c>
      <c r="C21916" s="2">
        <v>50</v>
      </c>
      <c r="D21916" s="2" t="s">
        <v>494</v>
      </c>
      <c r="E21916" s="2"/>
      <c r="F21916" s="2"/>
      <c r="G21916" s="2"/>
      <c r="H21916" s="2"/>
    </row>
    <row r="21917" spans="2:8">
      <c r="B21917" s="2" t="s">
        <v>22365</v>
      </c>
      <c r="C21917" s="2">
        <v>41</v>
      </c>
      <c r="D21917" s="2" t="s">
        <v>494</v>
      </c>
      <c r="E21917" s="2"/>
      <c r="F21917" s="2"/>
      <c r="G21917" s="2"/>
      <c r="H21917" s="2"/>
    </row>
    <row r="21918" spans="2:8">
      <c r="B21918" s="2" t="s">
        <v>22366</v>
      </c>
      <c r="C21918" s="2">
        <v>62</v>
      </c>
      <c r="D21918" s="2" t="s">
        <v>494</v>
      </c>
      <c r="E21918" s="2"/>
      <c r="F21918" s="2"/>
      <c r="G21918" s="2"/>
      <c r="H21918" s="2"/>
    </row>
    <row r="21919" spans="2:8">
      <c r="B21919" s="2" t="s">
        <v>22367</v>
      </c>
      <c r="C21919" s="2">
        <v>64</v>
      </c>
      <c r="D21919" s="2" t="s">
        <v>494</v>
      </c>
      <c r="E21919" s="2"/>
      <c r="F21919" s="2"/>
      <c r="G21919" s="2"/>
      <c r="H21919" s="2"/>
    </row>
    <row r="21920" spans="2:8">
      <c r="B21920" s="2" t="s">
        <v>22368</v>
      </c>
      <c r="C21920" s="2">
        <v>52</v>
      </c>
      <c r="D21920" s="2" t="s">
        <v>494</v>
      </c>
      <c r="E21920" s="2"/>
      <c r="F21920" s="2"/>
      <c r="G21920" s="2"/>
      <c r="H21920" s="2"/>
    </row>
    <row r="21921" spans="2:8">
      <c r="B21921" s="2" t="s">
        <v>22369</v>
      </c>
      <c r="C21921" s="2">
        <v>45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48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44</v>
      </c>
      <c r="D21923" s="2" t="s">
        <v>494</v>
      </c>
      <c r="E21923" s="2"/>
      <c r="F21923" s="2"/>
      <c r="G21923" s="2"/>
      <c r="H21923" s="2"/>
    </row>
    <row r="21924" spans="2:8">
      <c r="B21924" s="2" t="s">
        <v>22372</v>
      </c>
      <c r="C21924" s="2">
        <v>40</v>
      </c>
      <c r="D21924" s="2" t="s">
        <v>494</v>
      </c>
      <c r="E21924" s="2"/>
      <c r="F21924" s="2"/>
      <c r="G21924" s="2"/>
      <c r="H21924" s="2"/>
    </row>
    <row r="21925" spans="2:8">
      <c r="B21925" s="2" t="s">
        <v>22373</v>
      </c>
      <c r="C21925" s="2">
        <v>61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48</v>
      </c>
      <c r="D21926" s="2" t="s">
        <v>494</v>
      </c>
      <c r="E21926" s="2"/>
      <c r="F21926" s="2"/>
      <c r="G21926" s="2"/>
      <c r="H21926" s="2"/>
    </row>
    <row r="21927" spans="2:8">
      <c r="B21927" s="2" t="s">
        <v>22375</v>
      </c>
      <c r="C21927" s="2">
        <v>44</v>
      </c>
      <c r="D21927" s="2" t="s">
        <v>494</v>
      </c>
      <c r="E21927" s="2"/>
      <c r="F21927" s="2"/>
      <c r="G21927" s="2"/>
      <c r="H21927" s="2"/>
    </row>
    <row r="21928" spans="2:8">
      <c r="B21928" s="2" t="s">
        <v>22376</v>
      </c>
      <c r="C21928" s="2">
        <v>49</v>
      </c>
      <c r="D21928" s="2" t="s">
        <v>494</v>
      </c>
      <c r="E21928" s="2"/>
      <c r="F21928" s="2"/>
      <c r="G21928" s="2"/>
      <c r="H21928" s="2"/>
    </row>
    <row r="21929" spans="2:8">
      <c r="B21929" s="2" t="s">
        <v>22377</v>
      </c>
      <c r="C21929" s="2">
        <v>42</v>
      </c>
      <c r="D21929" s="2" t="s">
        <v>494</v>
      </c>
      <c r="E21929" s="2"/>
      <c r="F21929" s="2"/>
      <c r="G21929" s="2"/>
      <c r="H21929" s="2"/>
    </row>
    <row r="21930" spans="2:8">
      <c r="B21930" s="2" t="s">
        <v>22378</v>
      </c>
      <c r="C21930" s="2">
        <v>56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43</v>
      </c>
      <c r="D21931" s="2" t="s">
        <v>494</v>
      </c>
      <c r="E21931" s="2"/>
      <c r="F21931" s="2"/>
      <c r="G21931" s="2"/>
      <c r="H21931" s="2"/>
    </row>
    <row r="21932" spans="2:8">
      <c r="B21932" s="2" t="s">
        <v>22380</v>
      </c>
      <c r="C21932" s="2">
        <v>39</v>
      </c>
      <c r="D21932" s="2" t="s">
        <v>494</v>
      </c>
      <c r="E21932" s="2"/>
      <c r="F21932" s="2"/>
      <c r="G21932" s="2"/>
      <c r="H21932" s="2"/>
    </row>
    <row r="21933" spans="2:8">
      <c r="B21933" s="2" t="s">
        <v>22381</v>
      </c>
      <c r="C21933" s="2">
        <v>50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53</v>
      </c>
      <c r="D21934" s="2" t="s">
        <v>494</v>
      </c>
      <c r="E21934" s="2"/>
      <c r="F21934" s="2"/>
      <c r="G21934" s="2"/>
      <c r="H21934" s="2"/>
    </row>
    <row r="21935" spans="2:8">
      <c r="B21935" s="2" t="s">
        <v>22383</v>
      </c>
      <c r="C21935" s="2">
        <v>47</v>
      </c>
      <c r="D21935" s="2" t="s">
        <v>494</v>
      </c>
      <c r="E21935" s="2"/>
      <c r="F21935" s="2"/>
      <c r="G21935" s="2"/>
      <c r="H21935" s="2"/>
    </row>
    <row r="21936" spans="2:8">
      <c r="B21936" s="2" t="s">
        <v>22384</v>
      </c>
      <c r="C21936" s="2">
        <v>53</v>
      </c>
      <c r="D21936" s="2" t="s">
        <v>494</v>
      </c>
      <c r="E21936" s="2"/>
      <c r="F21936" s="2"/>
      <c r="G21936" s="2"/>
      <c r="H21936" s="2"/>
    </row>
    <row r="21937" spans="2:8">
      <c r="B21937" s="2" t="s">
        <v>22385</v>
      </c>
      <c r="C21937" s="2">
        <v>51</v>
      </c>
      <c r="D21937" s="2" t="s">
        <v>494</v>
      </c>
      <c r="E21937" s="2"/>
      <c r="F21937" s="2"/>
      <c r="G21937" s="2"/>
      <c r="H21937" s="2"/>
    </row>
    <row r="21938" spans="2:8">
      <c r="B21938" s="2" t="s">
        <v>22386</v>
      </c>
      <c r="C21938" s="2">
        <v>46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494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494</v>
      </c>
      <c r="E21940" s="2"/>
      <c r="F21940" s="2"/>
      <c r="G21940" s="2"/>
      <c r="H21940" s="2"/>
    </row>
    <row r="21941" spans="2:8">
      <c r="B21941" s="2" t="s">
        <v>22389</v>
      </c>
      <c r="C21941" s="2">
        <v>57</v>
      </c>
      <c r="D21941" s="2" t="s">
        <v>494</v>
      </c>
      <c r="E21941" s="2"/>
      <c r="F21941" s="2"/>
      <c r="G21941" s="2"/>
      <c r="H21941" s="2"/>
    </row>
    <row r="21942" spans="2:8">
      <c r="B21942" s="2" t="s">
        <v>22390</v>
      </c>
      <c r="C21942" s="2">
        <v>44</v>
      </c>
      <c r="D21942" s="2" t="s">
        <v>494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494</v>
      </c>
      <c r="E21943" s="2"/>
      <c r="F21943" s="2"/>
      <c r="G21943" s="2"/>
      <c r="H21943" s="2"/>
    </row>
    <row r="21944" spans="2:8">
      <c r="B21944" s="2" t="s">
        <v>22392</v>
      </c>
      <c r="C21944" s="2">
        <v>52</v>
      </c>
      <c r="D21944" s="2" t="s">
        <v>494</v>
      </c>
      <c r="E21944" s="2"/>
      <c r="F21944" s="2"/>
      <c r="G21944" s="2"/>
      <c r="H21944" s="2"/>
    </row>
    <row r="21945" spans="2:8">
      <c r="B21945" s="2" t="s">
        <v>22393</v>
      </c>
      <c r="C21945" s="2">
        <v>48</v>
      </c>
      <c r="D21945" s="2" t="s">
        <v>494</v>
      </c>
      <c r="E21945" s="2"/>
      <c r="F21945" s="2"/>
      <c r="G21945" s="2"/>
      <c r="H21945" s="2"/>
    </row>
    <row r="21946" spans="2:8">
      <c r="B21946" s="2" t="s">
        <v>22394</v>
      </c>
      <c r="C21946" s="2">
        <v>44</v>
      </c>
      <c r="D21946" s="2" t="s">
        <v>494</v>
      </c>
      <c r="E21946" s="2"/>
      <c r="F21946" s="2"/>
      <c r="G21946" s="2"/>
      <c r="H21946" s="2"/>
    </row>
    <row r="21947" spans="2:8">
      <c r="B21947" s="2" t="s">
        <v>22395</v>
      </c>
      <c r="C21947" s="2">
        <v>50</v>
      </c>
      <c r="D21947" s="2" t="s">
        <v>494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494</v>
      </c>
      <c r="E21948" s="2"/>
      <c r="F21948" s="2"/>
      <c r="G21948" s="2"/>
      <c r="H21948" s="2"/>
    </row>
    <row r="21949" spans="2:8">
      <c r="B21949" s="2" t="s">
        <v>22397</v>
      </c>
      <c r="C21949" s="2">
        <v>53</v>
      </c>
      <c r="D21949" s="2" t="s">
        <v>494</v>
      </c>
      <c r="E21949" s="2"/>
      <c r="F21949" s="2"/>
      <c r="G21949" s="2"/>
      <c r="H21949" s="2"/>
    </row>
    <row r="21950" spans="2:8">
      <c r="B21950" s="2" t="s">
        <v>22398</v>
      </c>
      <c r="C21950" s="2">
        <v>47</v>
      </c>
      <c r="D21950" s="2" t="s">
        <v>494</v>
      </c>
      <c r="E21950" s="2"/>
      <c r="F21950" s="2"/>
      <c r="G21950" s="2"/>
      <c r="H21950" s="2"/>
    </row>
    <row r="21951" spans="2:8">
      <c r="B21951" s="2" t="s">
        <v>22399</v>
      </c>
      <c r="C21951" s="2">
        <v>42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51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56</v>
      </c>
      <c r="D21953" s="2" t="s">
        <v>494</v>
      </c>
      <c r="E21953" s="2"/>
      <c r="F21953" s="2"/>
      <c r="G21953" s="2"/>
      <c r="H21953" s="2"/>
    </row>
    <row r="21954" spans="2:8">
      <c r="B21954" s="2" t="s">
        <v>22402</v>
      </c>
      <c r="C21954" s="2">
        <v>48</v>
      </c>
      <c r="D21954" s="2" t="s">
        <v>494</v>
      </c>
      <c r="E21954" s="2"/>
      <c r="F21954" s="2"/>
      <c r="G21954" s="2"/>
      <c r="H21954" s="2"/>
    </row>
    <row r="21955" spans="2:8">
      <c r="B21955" s="2" t="s">
        <v>22403</v>
      </c>
      <c r="C21955" s="2">
        <v>43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494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494</v>
      </c>
      <c r="E21957" s="2"/>
      <c r="F21957" s="2"/>
      <c r="G21957" s="2"/>
      <c r="H21957" s="2"/>
    </row>
    <row r="21958" spans="2:8">
      <c r="B21958" s="2" t="s">
        <v>22406</v>
      </c>
      <c r="C21958" s="2">
        <v>48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38</v>
      </c>
      <c r="D21959" s="2" t="s">
        <v>494</v>
      </c>
      <c r="E21959" s="2"/>
      <c r="F21959" s="2"/>
      <c r="G21959" s="2"/>
      <c r="H21959" s="2"/>
    </row>
    <row r="21960" spans="2:8">
      <c r="B21960" s="2" t="s">
        <v>22408</v>
      </c>
      <c r="C21960" s="2">
        <v>44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39</v>
      </c>
      <c r="D21961" s="2" t="s">
        <v>494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494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494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494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494</v>
      </c>
      <c r="E21965" s="2"/>
      <c r="F21965" s="2"/>
      <c r="G21965" s="2"/>
      <c r="H21965" s="2"/>
    </row>
    <row r="21966" spans="2:8">
      <c r="B21966" s="2" t="s">
        <v>22414</v>
      </c>
      <c r="C21966" s="2">
        <v>56</v>
      </c>
      <c r="D21966" s="2" t="s">
        <v>494</v>
      </c>
      <c r="E21966" s="2"/>
      <c r="F21966" s="2"/>
      <c r="G21966" s="2"/>
      <c r="H21966" s="2"/>
    </row>
    <row r="21967" spans="2:8">
      <c r="B21967" s="2" t="s">
        <v>22415</v>
      </c>
      <c r="C21967" s="2">
        <v>48</v>
      </c>
      <c r="D21967" s="2" t="s">
        <v>494</v>
      </c>
      <c r="E21967" s="2"/>
      <c r="F21967" s="2"/>
      <c r="G21967" s="2"/>
      <c r="H21967" s="2"/>
    </row>
    <row r="21968" spans="2:8">
      <c r="B21968" s="2" t="s">
        <v>22416</v>
      </c>
      <c r="C21968" s="2">
        <v>45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42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49</v>
      </c>
      <c r="D21970" s="2" t="s">
        <v>494</v>
      </c>
      <c r="E21970" s="2"/>
      <c r="F21970" s="2"/>
      <c r="G21970" s="2"/>
      <c r="H21970" s="2"/>
    </row>
    <row r="21971" spans="2:8">
      <c r="B21971" s="2" t="s">
        <v>22419</v>
      </c>
      <c r="C21971" s="2">
        <v>42</v>
      </c>
      <c r="D21971" s="2" t="s">
        <v>494</v>
      </c>
      <c r="E21971" s="2"/>
      <c r="F21971" s="2"/>
      <c r="G21971" s="2"/>
      <c r="H21971" s="2"/>
    </row>
    <row r="21972" spans="2:8">
      <c r="B21972" s="2" t="s">
        <v>22420</v>
      </c>
      <c r="C21972" s="2">
        <v>66</v>
      </c>
      <c r="D21972" s="2" t="s">
        <v>494</v>
      </c>
      <c r="E21972" s="2"/>
      <c r="F21972" s="2"/>
      <c r="G21972" s="2"/>
      <c r="H21972" s="2"/>
    </row>
    <row r="21973" spans="2:8">
      <c r="B21973" s="2" t="s">
        <v>22421</v>
      </c>
      <c r="C21973" s="2">
        <v>50</v>
      </c>
      <c r="D21973" s="2" t="s">
        <v>494</v>
      </c>
      <c r="E21973" s="2"/>
      <c r="F21973" s="2"/>
      <c r="G21973" s="2"/>
      <c r="H21973" s="2"/>
    </row>
    <row r="21974" spans="2:8">
      <c r="B21974" s="2" t="s">
        <v>22422</v>
      </c>
      <c r="C21974" s="2">
        <v>50</v>
      </c>
      <c r="D21974" s="2" t="s">
        <v>494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494</v>
      </c>
      <c r="E21975" s="2"/>
      <c r="F21975" s="2"/>
      <c r="G21975" s="2"/>
      <c r="H21975" s="2"/>
    </row>
    <row r="21976" spans="2:8">
      <c r="B21976" s="2" t="s">
        <v>22424</v>
      </c>
      <c r="C21976" s="2">
        <v>46</v>
      </c>
      <c r="D21976" s="2" t="s">
        <v>494</v>
      </c>
      <c r="E21976" s="2"/>
      <c r="F21976" s="2"/>
      <c r="G21976" s="2"/>
      <c r="H21976" s="2"/>
    </row>
    <row r="21977" spans="2:8">
      <c r="B21977" s="2" t="s">
        <v>22425</v>
      </c>
      <c r="C21977" s="2">
        <v>43</v>
      </c>
      <c r="D21977" s="2" t="s">
        <v>494</v>
      </c>
      <c r="E21977" s="2"/>
      <c r="F21977" s="2"/>
      <c r="G21977" s="2"/>
      <c r="H21977" s="2"/>
    </row>
    <row r="21978" spans="2:8">
      <c r="B21978" s="2" t="s">
        <v>22426</v>
      </c>
      <c r="C21978" s="2">
        <v>37</v>
      </c>
      <c r="D21978" s="2" t="s">
        <v>494</v>
      </c>
      <c r="E21978" s="2"/>
      <c r="F21978" s="2"/>
      <c r="G21978" s="2"/>
      <c r="H21978" s="2"/>
    </row>
    <row r="21979" spans="2:8">
      <c r="B21979" s="2" t="s">
        <v>22427</v>
      </c>
      <c r="C21979" s="2">
        <v>39</v>
      </c>
      <c r="D21979" s="2" t="s">
        <v>494</v>
      </c>
      <c r="E21979" s="2"/>
      <c r="F21979" s="2"/>
      <c r="G21979" s="2"/>
      <c r="H21979" s="2"/>
    </row>
    <row r="21980" spans="2:8">
      <c r="B21980" s="2" t="s">
        <v>22428</v>
      </c>
      <c r="C21980" s="2">
        <v>54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494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494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494</v>
      </c>
      <c r="E21983" s="2"/>
      <c r="F21983" s="2"/>
      <c r="G21983" s="2"/>
      <c r="H21983" s="2"/>
    </row>
    <row r="21984" spans="2:8">
      <c r="B21984" s="2" t="s">
        <v>22432</v>
      </c>
      <c r="C21984" s="2">
        <v>39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55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494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494</v>
      </c>
      <c r="E21987" s="2"/>
      <c r="F21987" s="2"/>
      <c r="G21987" s="2"/>
      <c r="H21987" s="2"/>
    </row>
    <row r="21988" spans="2:8">
      <c r="B21988" s="2" t="s">
        <v>22436</v>
      </c>
      <c r="C21988" s="2">
        <v>54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46</v>
      </c>
      <c r="D21989" s="2" t="s">
        <v>494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52</v>
      </c>
      <c r="D21991" s="2" t="s">
        <v>494</v>
      </c>
      <c r="E21991" s="2"/>
      <c r="F21991" s="2"/>
      <c r="G21991" s="2"/>
      <c r="H21991" s="2"/>
    </row>
    <row r="21992" spans="2:8">
      <c r="B21992" s="2" t="s">
        <v>22440</v>
      </c>
      <c r="C21992" s="2">
        <v>55</v>
      </c>
      <c r="D21992" s="2" t="s">
        <v>494</v>
      </c>
      <c r="E21992" s="2"/>
      <c r="F21992" s="2"/>
      <c r="G21992" s="2"/>
      <c r="H21992" s="2"/>
    </row>
    <row r="21993" spans="2:8">
      <c r="B21993" s="2" t="s">
        <v>22441</v>
      </c>
      <c r="C21993" s="2">
        <v>52</v>
      </c>
      <c r="D21993" s="2" t="s">
        <v>494</v>
      </c>
      <c r="E21993" s="2"/>
      <c r="F21993" s="2"/>
      <c r="G21993" s="2"/>
      <c r="H21993" s="2"/>
    </row>
    <row r="21994" spans="2:8">
      <c r="B21994" s="2" t="s">
        <v>22442</v>
      </c>
      <c r="C21994" s="2">
        <v>45</v>
      </c>
      <c r="D21994" s="2" t="s">
        <v>494</v>
      </c>
      <c r="E21994" s="2"/>
      <c r="F21994" s="2"/>
      <c r="G21994" s="2"/>
      <c r="H21994" s="2"/>
    </row>
    <row r="21995" spans="2:8">
      <c r="B21995" s="2" t="s">
        <v>22443</v>
      </c>
      <c r="C21995" s="2">
        <v>39</v>
      </c>
      <c r="D21995" s="2" t="s">
        <v>494</v>
      </c>
      <c r="E21995" s="2"/>
      <c r="F21995" s="2"/>
      <c r="G21995" s="2"/>
      <c r="H21995" s="2"/>
    </row>
    <row r="21996" spans="2:8">
      <c r="B21996" s="2" t="s">
        <v>22444</v>
      </c>
      <c r="C21996" s="2">
        <v>52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53</v>
      </c>
      <c r="D21997" s="2" t="s">
        <v>494</v>
      </c>
      <c r="E21997" s="2"/>
      <c r="F21997" s="2"/>
      <c r="G21997" s="2"/>
      <c r="H21997" s="2"/>
    </row>
    <row r="21998" spans="2:8">
      <c r="B21998" s="2" t="s">
        <v>22446</v>
      </c>
      <c r="C21998" s="2">
        <v>56</v>
      </c>
      <c r="D21998" s="2" t="s">
        <v>494</v>
      </c>
      <c r="E21998" s="2"/>
      <c r="F21998" s="2"/>
      <c r="G21998" s="2"/>
      <c r="H21998" s="2"/>
    </row>
    <row r="21999" spans="2:8">
      <c r="B21999" s="2" t="s">
        <v>22447</v>
      </c>
      <c r="C21999" s="2">
        <v>55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48</v>
      </c>
      <c r="D22000" s="2" t="s">
        <v>494</v>
      </c>
      <c r="E22000" s="2"/>
      <c r="F22000" s="2"/>
      <c r="G22000" s="2"/>
      <c r="H22000" s="2"/>
    </row>
    <row r="22001" spans="2:8">
      <c r="B22001" s="2" t="s">
        <v>22449</v>
      </c>
      <c r="C22001" s="2">
        <v>39</v>
      </c>
      <c r="D22001" s="2" t="s">
        <v>494</v>
      </c>
      <c r="E22001" s="2"/>
      <c r="F22001" s="2"/>
      <c r="G22001" s="2"/>
      <c r="H22001" s="2"/>
    </row>
    <row r="22002" spans="2:8">
      <c r="B22002" s="2" t="s">
        <v>22450</v>
      </c>
      <c r="C22002" s="2">
        <v>55</v>
      </c>
      <c r="D22002" s="2" t="s">
        <v>494</v>
      </c>
      <c r="E22002" s="2"/>
      <c r="F22002" s="2"/>
      <c r="G22002" s="2"/>
      <c r="H22002" s="2"/>
    </row>
    <row r="22003" spans="2:8">
      <c r="B22003" s="2" t="s">
        <v>22451</v>
      </c>
      <c r="C22003" s="2">
        <v>50</v>
      </c>
      <c r="D22003" s="2" t="s">
        <v>494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40</v>
      </c>
      <c r="D22005" s="2" t="s">
        <v>494</v>
      </c>
      <c r="E22005" s="2"/>
      <c r="F22005" s="2"/>
      <c r="G22005" s="2"/>
      <c r="H22005" s="2"/>
    </row>
    <row r="22006" spans="2:8">
      <c r="B22006" s="2" t="s">
        <v>22454</v>
      </c>
      <c r="C22006" s="2">
        <v>40</v>
      </c>
      <c r="D22006" s="2" t="s">
        <v>494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494</v>
      </c>
      <c r="E22007" s="2"/>
      <c r="F22007" s="2"/>
      <c r="G22007" s="2"/>
      <c r="H22007" s="2"/>
    </row>
    <row r="22008" spans="2:8">
      <c r="B22008" s="2" t="s">
        <v>22456</v>
      </c>
      <c r="C22008" s="2">
        <v>32</v>
      </c>
      <c r="D22008" s="2" t="s">
        <v>494</v>
      </c>
      <c r="E22008" s="2"/>
      <c r="F22008" s="2"/>
      <c r="G22008" s="2"/>
      <c r="H22008" s="2"/>
    </row>
    <row r="22009" spans="2:8">
      <c r="B22009" s="2" t="s">
        <v>22457</v>
      </c>
      <c r="C22009" s="2">
        <v>35</v>
      </c>
      <c r="D22009" s="2" t="s">
        <v>494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494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494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494</v>
      </c>
      <c r="E22012" s="2"/>
      <c r="F22012" s="2"/>
      <c r="G22012" s="2"/>
      <c r="H22012" s="2"/>
    </row>
    <row r="22013" spans="2:8">
      <c r="B22013" s="2" t="s">
        <v>22461</v>
      </c>
      <c r="C22013" s="2">
        <v>58</v>
      </c>
      <c r="D22013" s="2" t="s">
        <v>494</v>
      </c>
      <c r="E22013" s="2"/>
      <c r="F22013" s="2"/>
      <c r="G22013" s="2"/>
      <c r="H22013" s="2"/>
    </row>
    <row r="22014" spans="2:8">
      <c r="B22014" s="2" t="s">
        <v>22462</v>
      </c>
      <c r="C22014" s="2">
        <v>48</v>
      </c>
      <c r="D22014" s="2" t="s">
        <v>494</v>
      </c>
      <c r="E22014" s="2"/>
      <c r="F22014" s="2"/>
      <c r="G22014" s="2"/>
      <c r="H22014" s="2"/>
    </row>
    <row r="22015" spans="2:8">
      <c r="B22015" s="2" t="s">
        <v>22463</v>
      </c>
      <c r="C22015" s="2">
        <v>43</v>
      </c>
      <c r="D22015" s="2" t="s">
        <v>494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494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494</v>
      </c>
      <c r="E22017" s="2"/>
      <c r="F22017" s="2"/>
      <c r="G22017" s="2"/>
      <c r="H22017" s="2"/>
    </row>
    <row r="22018" spans="2:8">
      <c r="B22018" s="2" t="s">
        <v>22466</v>
      </c>
      <c r="C22018" s="2">
        <v>72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78</v>
      </c>
      <c r="D22019" s="2" t="s">
        <v>494</v>
      </c>
      <c r="E22019" s="2"/>
      <c r="F22019" s="2"/>
      <c r="G22019" s="2"/>
      <c r="H22019" s="2"/>
    </row>
    <row r="22020" spans="2:8">
      <c r="B22020" s="2" t="s">
        <v>22468</v>
      </c>
      <c r="C22020" s="2">
        <v>41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53</v>
      </c>
      <c r="D22021" s="2" t="s">
        <v>494</v>
      </c>
      <c r="E22021" s="2"/>
      <c r="F22021" s="2"/>
      <c r="G22021" s="2"/>
      <c r="H22021" s="2"/>
    </row>
    <row r="22022" spans="2:8">
      <c r="B22022" s="2" t="s">
        <v>22470</v>
      </c>
      <c r="C22022" s="2">
        <v>49</v>
      </c>
      <c r="D22022" s="2" t="s">
        <v>494</v>
      </c>
      <c r="E22022" s="2"/>
      <c r="F22022" s="2"/>
      <c r="G22022" s="2"/>
      <c r="H22022" s="2"/>
    </row>
    <row r="22023" spans="2:8">
      <c r="B22023" s="2" t="s">
        <v>22471</v>
      </c>
      <c r="C22023" s="2">
        <v>47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64</v>
      </c>
      <c r="D22024" s="2" t="s">
        <v>494</v>
      </c>
      <c r="E22024" s="2"/>
      <c r="F22024" s="2"/>
      <c r="G22024" s="2"/>
      <c r="H22024" s="2"/>
    </row>
    <row r="22025" spans="2:8">
      <c r="B22025" s="2" t="s">
        <v>22473</v>
      </c>
      <c r="C22025" s="2">
        <v>60</v>
      </c>
      <c r="D22025" s="2" t="s">
        <v>494</v>
      </c>
      <c r="E22025" s="2"/>
      <c r="F22025" s="2"/>
      <c r="G22025" s="2"/>
      <c r="H22025" s="2"/>
    </row>
    <row r="22026" spans="2:8">
      <c r="B22026" s="2" t="s">
        <v>22474</v>
      </c>
      <c r="C22026" s="2">
        <v>56</v>
      </c>
      <c r="D22026" s="2" t="s">
        <v>494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47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51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44</v>
      </c>
      <c r="D22030" s="2" t="s">
        <v>494</v>
      </c>
      <c r="E22030" s="2"/>
      <c r="F22030" s="2"/>
      <c r="G22030" s="2"/>
      <c r="H22030" s="2"/>
    </row>
    <row r="22031" spans="2:8">
      <c r="B22031" s="2" t="s">
        <v>22479</v>
      </c>
      <c r="C22031" s="2">
        <v>52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66</v>
      </c>
      <c r="D22034" s="2" t="s">
        <v>494</v>
      </c>
      <c r="E22034" s="2"/>
      <c r="F22034" s="2"/>
      <c r="G22034" s="2"/>
      <c r="H22034" s="2"/>
    </row>
    <row r="22035" spans="2:8">
      <c r="B22035" s="2" t="s">
        <v>22483</v>
      </c>
      <c r="C22035" s="2">
        <v>66</v>
      </c>
      <c r="D22035" s="2" t="s">
        <v>494</v>
      </c>
      <c r="E22035" s="2"/>
      <c r="F22035" s="2"/>
      <c r="G22035" s="2"/>
      <c r="H22035" s="2"/>
    </row>
    <row r="22036" spans="2:8">
      <c r="B22036" s="2" t="s">
        <v>22484</v>
      </c>
      <c r="C22036" s="2">
        <v>60</v>
      </c>
      <c r="D22036" s="2" t="s">
        <v>494</v>
      </c>
      <c r="E22036" s="2"/>
      <c r="F22036" s="2"/>
      <c r="G22036" s="2"/>
      <c r="H22036" s="2"/>
    </row>
    <row r="22037" spans="2:8">
      <c r="B22037" s="2" t="s">
        <v>22485</v>
      </c>
      <c r="C22037" s="2">
        <v>55</v>
      </c>
      <c r="D22037" s="2" t="s">
        <v>494</v>
      </c>
      <c r="E22037" s="2"/>
      <c r="F22037" s="2"/>
      <c r="G22037" s="2"/>
      <c r="H22037" s="2"/>
    </row>
    <row r="22038" spans="2:8">
      <c r="B22038" s="2" t="s">
        <v>22486</v>
      </c>
      <c r="C22038" s="2">
        <v>45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48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45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43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45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48</v>
      </c>
      <c r="D22045" s="2" t="s">
        <v>494</v>
      </c>
      <c r="E22045" s="2"/>
      <c r="F22045" s="2"/>
      <c r="G22045" s="2"/>
      <c r="H22045" s="2"/>
    </row>
    <row r="22046" spans="2:8">
      <c r="B22046" s="2" t="s">
        <v>22494</v>
      </c>
      <c r="C22046" s="2">
        <v>50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61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42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45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55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48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60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42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52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51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57</v>
      </c>
      <c r="D22056" s="2" t="s">
        <v>494</v>
      </c>
      <c r="E22056" s="2"/>
      <c r="F22056" s="2"/>
      <c r="G22056" s="2"/>
      <c r="H22056" s="2"/>
    </row>
    <row r="22057" spans="2:8">
      <c r="B22057" s="2" t="s">
        <v>22505</v>
      </c>
      <c r="C22057" s="2">
        <v>44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38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43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46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52</v>
      </c>
      <c r="D22062" s="2" t="s">
        <v>494</v>
      </c>
      <c r="E22062" s="2"/>
      <c r="F22062" s="2"/>
      <c r="G22062" s="2"/>
      <c r="H22062" s="2"/>
    </row>
    <row r="22063" spans="2:8">
      <c r="B22063" s="2" t="s">
        <v>22511</v>
      </c>
      <c r="C22063" s="2">
        <v>41</v>
      </c>
      <c r="D22063" s="2" t="s">
        <v>494</v>
      </c>
      <c r="E22063" s="2"/>
      <c r="F22063" s="2"/>
      <c r="G22063" s="2"/>
      <c r="H22063" s="2"/>
    </row>
    <row r="22064" spans="2:8">
      <c r="B22064" s="2" t="s">
        <v>22512</v>
      </c>
      <c r="C22064" s="2">
        <v>42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47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47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48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53</v>
      </c>
      <c r="D22068" s="2" t="s">
        <v>494</v>
      </c>
      <c r="E22068" s="2"/>
      <c r="F22068" s="2"/>
      <c r="G22068" s="2"/>
      <c r="H22068" s="2"/>
    </row>
    <row r="22069" spans="2:8">
      <c r="B22069" s="2" t="s">
        <v>22517</v>
      </c>
      <c r="C22069" s="2">
        <v>47</v>
      </c>
      <c r="D22069" s="2" t="s">
        <v>494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46</v>
      </c>
      <c r="D22074" s="2" t="s">
        <v>494</v>
      </c>
      <c r="E22074" s="2"/>
      <c r="F22074" s="2"/>
      <c r="G22074" s="2"/>
      <c r="H22074" s="2"/>
    </row>
    <row r="22075" spans="2:8">
      <c r="B22075" s="2" t="s">
        <v>22523</v>
      </c>
      <c r="C22075" s="2">
        <v>39</v>
      </c>
      <c r="D22075" s="2" t="s">
        <v>494</v>
      </c>
      <c r="E22075" s="2"/>
      <c r="F22075" s="2"/>
      <c r="G22075" s="2"/>
      <c r="H22075" s="2"/>
    </row>
    <row r="22076" spans="2:8">
      <c r="B22076" s="2" t="s">
        <v>22524</v>
      </c>
      <c r="C22076" s="2">
        <v>55</v>
      </c>
      <c r="D22076" s="2" t="s">
        <v>494</v>
      </c>
      <c r="E22076" s="2"/>
      <c r="F22076" s="2"/>
      <c r="G22076" s="2"/>
      <c r="H22076" s="2"/>
    </row>
    <row r="22077" spans="2:8">
      <c r="B22077" s="2" t="s">
        <v>22525</v>
      </c>
      <c r="C22077" s="2">
        <v>46</v>
      </c>
      <c r="D22077" s="2" t="s">
        <v>494</v>
      </c>
      <c r="E22077" s="2"/>
      <c r="F22077" s="2"/>
      <c r="G22077" s="2"/>
      <c r="H22077" s="2"/>
    </row>
    <row r="22078" spans="2:8">
      <c r="B22078" s="2" t="s">
        <v>22526</v>
      </c>
      <c r="C22078" s="2">
        <v>41</v>
      </c>
      <c r="D22078" s="2" t="s">
        <v>494</v>
      </c>
      <c r="E22078" s="2"/>
      <c r="F22078" s="2"/>
      <c r="G22078" s="2"/>
      <c r="H22078" s="2"/>
    </row>
    <row r="22079" spans="2:8">
      <c r="B22079" s="2" t="s">
        <v>22527</v>
      </c>
      <c r="C22079" s="2">
        <v>54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41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50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494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494</v>
      </c>
      <c r="E22083" s="2"/>
      <c r="F22083" s="2"/>
      <c r="G22083" s="2"/>
      <c r="H22083" s="2"/>
    </row>
    <row r="22084" spans="2:8">
      <c r="B22084" s="2" t="s">
        <v>22532</v>
      </c>
      <c r="C22084" s="2">
        <v>53</v>
      </c>
      <c r="D22084" s="2" t="s">
        <v>494</v>
      </c>
      <c r="E22084" s="2"/>
      <c r="F22084" s="2"/>
      <c r="G22084" s="2"/>
      <c r="H22084" s="2"/>
    </row>
    <row r="22085" spans="2:8">
      <c r="B22085" s="2" t="s">
        <v>22533</v>
      </c>
      <c r="C22085" s="2">
        <v>51</v>
      </c>
      <c r="D22085" s="2" t="s">
        <v>494</v>
      </c>
      <c r="E22085" s="2"/>
      <c r="F22085" s="2"/>
      <c r="G22085" s="2"/>
      <c r="H22085" s="2"/>
    </row>
    <row r="22086" spans="2:8">
      <c r="B22086" s="2" t="s">
        <v>22534</v>
      </c>
      <c r="C22086" s="2">
        <v>38</v>
      </c>
      <c r="D22086" s="2" t="s">
        <v>494</v>
      </c>
      <c r="E22086" s="2"/>
      <c r="F22086" s="2"/>
      <c r="G22086" s="2"/>
      <c r="H22086" s="2"/>
    </row>
    <row r="22087" spans="2:8">
      <c r="B22087" s="2" t="s">
        <v>22535</v>
      </c>
      <c r="C22087" s="2">
        <v>42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43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46</v>
      </c>
      <c r="D22089" s="2" t="s">
        <v>494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494</v>
      </c>
      <c r="E22090" s="2"/>
      <c r="F22090" s="2"/>
      <c r="G22090" s="2"/>
      <c r="H22090" s="2"/>
    </row>
    <row r="22091" spans="2:8">
      <c r="B22091" s="2" t="s">
        <v>22539</v>
      </c>
      <c r="C22091" s="2">
        <v>48</v>
      </c>
      <c r="D22091" s="2" t="s">
        <v>494</v>
      </c>
      <c r="E22091" s="2"/>
      <c r="F22091" s="2"/>
      <c r="G22091" s="2"/>
      <c r="H22091" s="2"/>
    </row>
    <row r="22092" spans="2:8">
      <c r="B22092" s="2" t="s">
        <v>22540</v>
      </c>
      <c r="C22092" s="2">
        <v>43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48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41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54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45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45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40</v>
      </c>
      <c r="D22099" s="2" t="s">
        <v>494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494</v>
      </c>
      <c r="E22100" s="2"/>
      <c r="F22100" s="2"/>
      <c r="G22100" s="2"/>
      <c r="H22100" s="2"/>
    </row>
    <row r="22101" spans="2:8">
      <c r="B22101" s="2" t="s">
        <v>22549</v>
      </c>
      <c r="C22101" s="2">
        <v>64</v>
      </c>
      <c r="D22101" s="2" t="s">
        <v>494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54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46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48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43</v>
      </c>
      <c r="D22106" s="2" t="s">
        <v>494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494</v>
      </c>
      <c r="E22107" s="2"/>
      <c r="F22107" s="2"/>
      <c r="G22107" s="2"/>
      <c r="H22107" s="2"/>
    </row>
    <row r="22108" spans="2:8">
      <c r="B22108" s="2" t="s">
        <v>22556</v>
      </c>
      <c r="C22108" s="2">
        <v>46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59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55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66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56</v>
      </c>
      <c r="D22112" s="2" t="s">
        <v>494</v>
      </c>
      <c r="E22112" s="2"/>
      <c r="F22112" s="2"/>
      <c r="G22112" s="2"/>
      <c r="H22112" s="2"/>
    </row>
    <row r="22113" spans="2:8">
      <c r="B22113" s="2" t="s">
        <v>22561</v>
      </c>
      <c r="C22113" s="2">
        <v>47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50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41</v>
      </c>
      <c r="D22115" s="2" t="s">
        <v>494</v>
      </c>
      <c r="E22115" s="2"/>
      <c r="F22115" s="2"/>
      <c r="G22115" s="2"/>
      <c r="H22115" s="2"/>
    </row>
    <row r="22116" spans="2:8">
      <c r="B22116" s="2" t="s">
        <v>22564</v>
      </c>
      <c r="C22116" s="2">
        <v>52</v>
      </c>
      <c r="D22116" s="2" t="s">
        <v>494</v>
      </c>
      <c r="E22116" s="2"/>
      <c r="F22116" s="2"/>
      <c r="G22116" s="2"/>
      <c r="H22116" s="2"/>
    </row>
    <row r="22117" spans="2:8">
      <c r="B22117" s="2" t="s">
        <v>22565</v>
      </c>
      <c r="C22117" s="2">
        <v>42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494</v>
      </c>
      <c r="E22118" s="2"/>
      <c r="F22118" s="2"/>
      <c r="G22118" s="2"/>
      <c r="H22118" s="2"/>
    </row>
    <row r="22119" spans="2:8">
      <c r="B22119" s="2" t="s">
        <v>22567</v>
      </c>
      <c r="C22119" s="2">
        <v>54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50</v>
      </c>
      <c r="D22120" s="2" t="s">
        <v>494</v>
      </c>
      <c r="E22120" s="2"/>
      <c r="F22120" s="2"/>
      <c r="G22120" s="2"/>
      <c r="H22120" s="2"/>
    </row>
    <row r="22121" spans="2:8">
      <c r="B22121" s="2" t="s">
        <v>22569</v>
      </c>
      <c r="C22121" s="2">
        <v>46</v>
      </c>
      <c r="D22121" s="2" t="s">
        <v>494</v>
      </c>
      <c r="E22121" s="2"/>
      <c r="F22121" s="2"/>
      <c r="G22121" s="2"/>
      <c r="H22121" s="2"/>
    </row>
    <row r="22122" spans="2:8">
      <c r="B22122" s="2" t="s">
        <v>22570</v>
      </c>
      <c r="C22122" s="2">
        <v>44</v>
      </c>
      <c r="D22122" s="2" t="s">
        <v>494</v>
      </c>
      <c r="E22122" s="2"/>
      <c r="F22122" s="2"/>
      <c r="G22122" s="2"/>
      <c r="H22122" s="2"/>
    </row>
    <row r="22123" spans="2:8">
      <c r="B22123" s="2" t="s">
        <v>22571</v>
      </c>
      <c r="C22123" s="2">
        <v>43</v>
      </c>
      <c r="D22123" s="2" t="s">
        <v>494</v>
      </c>
      <c r="E22123" s="2"/>
      <c r="F22123" s="2"/>
      <c r="G22123" s="2"/>
      <c r="H22123" s="2"/>
    </row>
    <row r="22124" spans="2:8">
      <c r="B22124" s="2" t="s">
        <v>22572</v>
      </c>
      <c r="C22124" s="2">
        <v>53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40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51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60</v>
      </c>
      <c r="D22128" s="2" t="s">
        <v>494</v>
      </c>
      <c r="E22128" s="2"/>
      <c r="F22128" s="2"/>
      <c r="G22128" s="2"/>
      <c r="H22128" s="2"/>
    </row>
    <row r="22129" spans="2:8">
      <c r="B22129" s="2" t="s">
        <v>22577</v>
      </c>
      <c r="C22129" s="2">
        <v>53</v>
      </c>
      <c r="D22129" s="2" t="s">
        <v>494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494</v>
      </c>
      <c r="E22130" s="2"/>
      <c r="F22130" s="2"/>
      <c r="G22130" s="2"/>
      <c r="H22130" s="2"/>
    </row>
    <row r="22131" spans="2:8">
      <c r="B22131" s="2" t="s">
        <v>22579</v>
      </c>
      <c r="C22131" s="2">
        <v>35</v>
      </c>
      <c r="D22131" s="2" t="s">
        <v>494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35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43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12</v>
      </c>
      <c r="D22137" s="2" t="s">
        <v>494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494</v>
      </c>
      <c r="E22138" s="2"/>
      <c r="F22138" s="2"/>
      <c r="G22138" s="2"/>
      <c r="H22138" s="2"/>
    </row>
    <row r="22139" spans="2:8">
      <c r="B22139" s="2" t="s">
        <v>22587</v>
      </c>
      <c r="C22139" s="2">
        <v>42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47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42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50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45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494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494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45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494</v>
      </c>
      <c r="E22149" s="2"/>
      <c r="F22149" s="2"/>
      <c r="G22149" s="2"/>
      <c r="H22149" s="2"/>
    </row>
    <row r="22150" spans="2:8">
      <c r="B22150" s="2" t="s">
        <v>22598</v>
      </c>
      <c r="C22150" s="2">
        <v>33</v>
      </c>
      <c r="D22150" s="2" t="s">
        <v>494</v>
      </c>
      <c r="E22150" s="2"/>
      <c r="F22150" s="2"/>
      <c r="G22150" s="2"/>
      <c r="H22150" s="2"/>
    </row>
    <row r="22151" spans="2:8">
      <c r="B22151" s="2" t="s">
        <v>22599</v>
      </c>
      <c r="C22151" s="2">
        <v>46</v>
      </c>
      <c r="D22151" s="2" t="s">
        <v>494</v>
      </c>
      <c r="E22151" s="2"/>
      <c r="F22151" s="2"/>
      <c r="G22151" s="2"/>
      <c r="H22151" s="2"/>
    </row>
    <row r="22152" spans="2:8">
      <c r="B22152" s="2" t="s">
        <v>22600</v>
      </c>
      <c r="C22152" s="2">
        <v>41</v>
      </c>
      <c r="D22152" s="2" t="s">
        <v>494</v>
      </c>
      <c r="E22152" s="2"/>
      <c r="F22152" s="2"/>
      <c r="G22152" s="2"/>
      <c r="H22152" s="2"/>
    </row>
    <row r="22153" spans="2:8">
      <c r="B22153" s="2" t="s">
        <v>22601</v>
      </c>
      <c r="C22153" s="2">
        <v>48</v>
      </c>
      <c r="D22153" s="2" t="s">
        <v>494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41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41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56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64</v>
      </c>
      <c r="D22159" s="2" t="s">
        <v>494</v>
      </c>
      <c r="E22159" s="2"/>
      <c r="F22159" s="2"/>
      <c r="G22159" s="2"/>
      <c r="H22159" s="2"/>
    </row>
    <row r="22160" spans="2:8">
      <c r="B22160" s="2" t="s">
        <v>22608</v>
      </c>
      <c r="C22160" s="2">
        <v>51</v>
      </c>
      <c r="D22160" s="2" t="s">
        <v>494</v>
      </c>
      <c r="E22160" s="2"/>
      <c r="F22160" s="2"/>
      <c r="G22160" s="2"/>
      <c r="H22160" s="2"/>
    </row>
    <row r="22161" spans="2:8">
      <c r="B22161" s="2" t="s">
        <v>22609</v>
      </c>
      <c r="C22161" s="2">
        <v>40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47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45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53</v>
      </c>
      <c r="D22164" s="2" t="s">
        <v>494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494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494</v>
      </c>
      <c r="E22166" s="2"/>
      <c r="F22166" s="2"/>
      <c r="G22166" s="2"/>
      <c r="H22166" s="2"/>
    </row>
    <row r="22167" spans="2:8">
      <c r="B22167" s="2" t="s">
        <v>22615</v>
      </c>
      <c r="C22167" s="2">
        <v>48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47</v>
      </c>
      <c r="D22168" s="2" t="s">
        <v>494</v>
      </c>
      <c r="E22168" s="2"/>
      <c r="F22168" s="2"/>
      <c r="G22168" s="2"/>
      <c r="H22168" s="2"/>
    </row>
    <row r="22169" spans="2:8">
      <c r="B22169" s="2" t="s">
        <v>22617</v>
      </c>
      <c r="C22169" s="2">
        <v>45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48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45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54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50</v>
      </c>
      <c r="D22173" s="2" t="s">
        <v>494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16</v>
      </c>
      <c r="D22175" s="2" t="s">
        <v>494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494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494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494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45</v>
      </c>
      <c r="D22180" s="2" t="s">
        <v>494</v>
      </c>
      <c r="E22180" s="2"/>
      <c r="F22180" s="2"/>
      <c r="G22180" s="2"/>
      <c r="H22180" s="2"/>
    </row>
    <row r="22181" spans="2:8">
      <c r="B22181" s="2" t="s">
        <v>22629</v>
      </c>
      <c r="C22181" s="2">
        <v>39</v>
      </c>
      <c r="D22181" s="2" t="s">
        <v>494</v>
      </c>
      <c r="E22181" s="2"/>
      <c r="F22181" s="2"/>
      <c r="G22181" s="2"/>
      <c r="H22181" s="2"/>
    </row>
    <row r="22182" spans="2:8">
      <c r="B22182" s="2" t="s">
        <v>22630</v>
      </c>
      <c r="C22182" s="2">
        <v>44</v>
      </c>
      <c r="D22182" s="2" t="s">
        <v>494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494</v>
      </c>
      <c r="E22183" s="2"/>
      <c r="F22183" s="2"/>
      <c r="G22183" s="2"/>
      <c r="H22183" s="2"/>
    </row>
    <row r="22184" spans="2:8">
      <c r="B22184" s="2" t="s">
        <v>22632</v>
      </c>
      <c r="C22184" s="2">
        <v>52</v>
      </c>
      <c r="D22184" s="2" t="s">
        <v>494</v>
      </c>
      <c r="E22184" s="2"/>
      <c r="F22184" s="2"/>
      <c r="G22184" s="2"/>
      <c r="H22184" s="2"/>
    </row>
    <row r="22185" spans="2:8">
      <c r="B22185" s="2" t="s">
        <v>22633</v>
      </c>
      <c r="C22185" s="2">
        <v>42</v>
      </c>
      <c r="D22185" s="2" t="s">
        <v>494</v>
      </c>
      <c r="E22185" s="2"/>
      <c r="F22185" s="2"/>
      <c r="G22185" s="2"/>
      <c r="H22185" s="2"/>
    </row>
    <row r="22186" spans="2:8">
      <c r="B22186" s="2" t="s">
        <v>22634</v>
      </c>
      <c r="C22186" s="2">
        <v>54</v>
      </c>
      <c r="D22186" s="2" t="s">
        <v>494</v>
      </c>
      <c r="E22186" s="2"/>
      <c r="F22186" s="2"/>
      <c r="G22186" s="2"/>
      <c r="H22186" s="2"/>
    </row>
    <row r="22187" spans="2:8">
      <c r="B22187" s="2" t="s">
        <v>22635</v>
      </c>
      <c r="C22187" s="2">
        <v>53</v>
      </c>
      <c r="D22187" s="2" t="s">
        <v>494</v>
      </c>
      <c r="E22187" s="2"/>
      <c r="F22187" s="2"/>
      <c r="G22187" s="2"/>
      <c r="H22187" s="2"/>
    </row>
    <row r="22188" spans="2:8">
      <c r="B22188" s="2" t="s">
        <v>22636</v>
      </c>
      <c r="C22188" s="2">
        <v>50</v>
      </c>
      <c r="D22188" s="2" t="s">
        <v>494</v>
      </c>
      <c r="E22188" s="2"/>
      <c r="F22188" s="2"/>
      <c r="G22188" s="2"/>
      <c r="H22188" s="2"/>
    </row>
    <row r="22189" spans="2:8">
      <c r="B22189" s="2" t="s">
        <v>22637</v>
      </c>
      <c r="C22189" s="2">
        <v>63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54</v>
      </c>
      <c r="D22190" s="2" t="s">
        <v>494</v>
      </c>
      <c r="E22190" s="2"/>
      <c r="F22190" s="2"/>
      <c r="G22190" s="2"/>
      <c r="H22190" s="2"/>
    </row>
    <row r="22191" spans="2:8">
      <c r="B22191" s="2" t="s">
        <v>22639</v>
      </c>
      <c r="C22191" s="2">
        <v>58</v>
      </c>
      <c r="D22191" s="2" t="s">
        <v>494</v>
      </c>
      <c r="E22191" s="2"/>
      <c r="F22191" s="2"/>
      <c r="G22191" s="2"/>
      <c r="H22191" s="2"/>
    </row>
    <row r="22192" spans="2:8">
      <c r="B22192" s="2" t="s">
        <v>22640</v>
      </c>
      <c r="C22192" s="2">
        <v>42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52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40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48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41</v>
      </c>
      <c r="D22197" s="2" t="s">
        <v>494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494</v>
      </c>
      <c r="E22198" s="2"/>
      <c r="F22198" s="2"/>
      <c r="G22198" s="2"/>
      <c r="H22198" s="2"/>
    </row>
    <row r="22199" spans="2:8">
      <c r="B22199" s="2" t="s">
        <v>22647</v>
      </c>
      <c r="C22199" s="2">
        <v>46</v>
      </c>
      <c r="D22199" s="2" t="s">
        <v>494</v>
      </c>
      <c r="E22199" s="2"/>
      <c r="F22199" s="2"/>
      <c r="G22199" s="2"/>
      <c r="H22199" s="2"/>
    </row>
    <row r="22200" spans="2:8">
      <c r="B22200" s="2" t="s">
        <v>22648</v>
      </c>
      <c r="C22200" s="2">
        <v>42</v>
      </c>
      <c r="D22200" s="2" t="s">
        <v>494</v>
      </c>
      <c r="E22200" s="2"/>
      <c r="F22200" s="2"/>
      <c r="G22200" s="2"/>
      <c r="H22200" s="2"/>
    </row>
    <row r="22201" spans="2:8">
      <c r="B22201" s="2" t="s">
        <v>22649</v>
      </c>
      <c r="C22201" s="2">
        <v>40</v>
      </c>
      <c r="D22201" s="2" t="s">
        <v>494</v>
      </c>
      <c r="E22201" s="2"/>
      <c r="F22201" s="2"/>
      <c r="G22201" s="2"/>
      <c r="H22201" s="2"/>
    </row>
    <row r="22202" spans="2:8">
      <c r="B22202" s="2" t="s">
        <v>22650</v>
      </c>
      <c r="C22202" s="2">
        <v>36</v>
      </c>
      <c r="D22202" s="2" t="s">
        <v>494</v>
      </c>
      <c r="E22202" s="2"/>
      <c r="F22202" s="2"/>
      <c r="G22202" s="2"/>
      <c r="H22202" s="2"/>
    </row>
    <row r="22203" spans="2:8">
      <c r="B22203" s="2" t="s">
        <v>22651</v>
      </c>
      <c r="C22203" s="2">
        <v>45</v>
      </c>
      <c r="D22203" s="2" t="s">
        <v>494</v>
      </c>
      <c r="E22203" s="2"/>
      <c r="F22203" s="2"/>
      <c r="G22203" s="2"/>
      <c r="H22203" s="2"/>
    </row>
    <row r="22204" spans="2:8">
      <c r="B22204" s="2" t="s">
        <v>22652</v>
      </c>
      <c r="C22204" s="2">
        <v>46</v>
      </c>
      <c r="D22204" s="2" t="s">
        <v>494</v>
      </c>
      <c r="E22204" s="2"/>
      <c r="F22204" s="2"/>
      <c r="G22204" s="2"/>
      <c r="H22204" s="2"/>
    </row>
    <row r="22205" spans="2:8">
      <c r="B22205" s="2" t="s">
        <v>22653</v>
      </c>
      <c r="C22205" s="2">
        <v>48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39</v>
      </c>
      <c r="D22206" s="2" t="s">
        <v>494</v>
      </c>
      <c r="E22206" s="2"/>
      <c r="F22206" s="2"/>
      <c r="G22206" s="2"/>
      <c r="H22206" s="2"/>
    </row>
    <row r="22207" spans="2:8">
      <c r="B22207" s="2" t="s">
        <v>22655</v>
      </c>
      <c r="C22207" s="2">
        <v>35</v>
      </c>
      <c r="D22207" s="2" t="s">
        <v>494</v>
      </c>
      <c r="E22207" s="2"/>
      <c r="F22207" s="2"/>
      <c r="G22207" s="2"/>
      <c r="H22207" s="2"/>
    </row>
    <row r="22208" spans="2:8">
      <c r="B22208" s="2" t="s">
        <v>22656</v>
      </c>
      <c r="C22208" s="2">
        <v>41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37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53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43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47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49</v>
      </c>
      <c r="D22214" s="2" t="s">
        <v>494</v>
      </c>
      <c r="E22214" s="2"/>
      <c r="F22214" s="2"/>
      <c r="G22214" s="2"/>
      <c r="H22214" s="2"/>
    </row>
    <row r="22215" spans="2:8">
      <c r="B22215" s="2" t="s">
        <v>22663</v>
      </c>
      <c r="C22215" s="2">
        <v>42</v>
      </c>
      <c r="D22215" s="2" t="s">
        <v>494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494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494</v>
      </c>
      <c r="E22217" s="2"/>
      <c r="F22217" s="2"/>
      <c r="G22217" s="2"/>
      <c r="H22217" s="2"/>
    </row>
    <row r="22218" spans="2:8">
      <c r="B22218" s="2" t="s">
        <v>22666</v>
      </c>
      <c r="C22218" s="2">
        <v>49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494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494</v>
      </c>
      <c r="E22220" s="2"/>
      <c r="F22220" s="2"/>
      <c r="G22220" s="2"/>
      <c r="H22220" s="2"/>
    </row>
    <row r="22221" spans="2:8">
      <c r="B22221" s="2" t="s">
        <v>22669</v>
      </c>
      <c r="C22221" s="2">
        <v>50</v>
      </c>
      <c r="D22221" s="2" t="s">
        <v>494</v>
      </c>
      <c r="E22221" s="2"/>
      <c r="F22221" s="2"/>
      <c r="G22221" s="2"/>
      <c r="H22221" s="2"/>
    </row>
    <row r="22222" spans="2:8">
      <c r="B22222" s="2" t="s">
        <v>22670</v>
      </c>
      <c r="C22222" s="2">
        <v>46</v>
      </c>
      <c r="D22222" s="2" t="s">
        <v>494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494</v>
      </c>
      <c r="E22223" s="2"/>
      <c r="F22223" s="2"/>
      <c r="G22223" s="2"/>
      <c r="H22223" s="2"/>
    </row>
    <row r="22224" spans="2:8">
      <c r="B22224" s="2" t="s">
        <v>22672</v>
      </c>
      <c r="C22224" s="2">
        <v>38</v>
      </c>
      <c r="D22224" s="2" t="s">
        <v>494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494</v>
      </c>
      <c r="E22225" s="2"/>
      <c r="F22225" s="2"/>
      <c r="G22225" s="2"/>
      <c r="H22225" s="2"/>
    </row>
    <row r="22226" spans="2:8">
      <c r="B22226" s="2" t="s">
        <v>22674</v>
      </c>
      <c r="C22226" s="2">
        <v>39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43</v>
      </c>
      <c r="D22227" s="2" t="s">
        <v>494</v>
      </c>
      <c r="E22227" s="2"/>
      <c r="F22227" s="2"/>
      <c r="G22227" s="2"/>
      <c r="H22227" s="2"/>
    </row>
    <row r="22228" spans="2:8">
      <c r="B22228" s="2" t="s">
        <v>22676</v>
      </c>
      <c r="C22228" s="2">
        <v>46</v>
      </c>
      <c r="D22228" s="2" t="s">
        <v>494</v>
      </c>
      <c r="E22228" s="2"/>
      <c r="F22228" s="2"/>
      <c r="G22228" s="2"/>
      <c r="H22228" s="2"/>
    </row>
    <row r="22229" spans="2:8">
      <c r="B22229" s="2" t="s">
        <v>22677</v>
      </c>
      <c r="C22229" s="2">
        <v>42</v>
      </c>
      <c r="D22229" s="2" t="s">
        <v>494</v>
      </c>
      <c r="E22229" s="2"/>
      <c r="F22229" s="2"/>
      <c r="G22229" s="2"/>
      <c r="H22229" s="2"/>
    </row>
    <row r="22230" spans="2:8">
      <c r="B22230" s="2" t="s">
        <v>22678</v>
      </c>
      <c r="C22230" s="2">
        <v>45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55</v>
      </c>
      <c r="D22231" s="2" t="s">
        <v>494</v>
      </c>
      <c r="E22231" s="2"/>
      <c r="F22231" s="2"/>
      <c r="G22231" s="2"/>
      <c r="H22231" s="2"/>
    </row>
    <row r="22232" spans="2:8">
      <c r="B22232" s="2" t="s">
        <v>22680</v>
      </c>
      <c r="C22232" s="2">
        <v>50</v>
      </c>
      <c r="D22232" s="2" t="s">
        <v>494</v>
      </c>
      <c r="E22232" s="2"/>
      <c r="F22232" s="2"/>
      <c r="G22232" s="2"/>
      <c r="H22232" s="2"/>
    </row>
    <row r="22233" spans="2:8">
      <c r="B22233" s="2" t="s">
        <v>22681</v>
      </c>
      <c r="C22233" s="2">
        <v>73</v>
      </c>
      <c r="D22233" s="2" t="s">
        <v>494</v>
      </c>
      <c r="E22233" s="2"/>
      <c r="F22233" s="2"/>
      <c r="G22233" s="2"/>
      <c r="H22233" s="2"/>
    </row>
    <row r="22234" spans="2:8">
      <c r="B22234" s="2" t="s">
        <v>22682</v>
      </c>
      <c r="C22234" s="2">
        <v>44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51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54</v>
      </c>
      <c r="D22238" s="2" t="s">
        <v>494</v>
      </c>
      <c r="E22238" s="2"/>
      <c r="F22238" s="2"/>
      <c r="G22238" s="2"/>
      <c r="H22238" s="2"/>
    </row>
    <row r="22239" spans="2:8">
      <c r="B22239" s="2" t="s">
        <v>22687</v>
      </c>
      <c r="C22239" s="2">
        <v>46</v>
      </c>
      <c r="D22239" s="2" t="s">
        <v>494</v>
      </c>
      <c r="E22239" s="2"/>
      <c r="F22239" s="2"/>
      <c r="G22239" s="2"/>
      <c r="H22239" s="2"/>
    </row>
    <row r="22240" spans="2:8">
      <c r="B22240" s="2" t="s">
        <v>22688</v>
      </c>
      <c r="C22240" s="2">
        <v>48</v>
      </c>
      <c r="D22240" s="2" t="s">
        <v>494</v>
      </c>
      <c r="E22240" s="2"/>
      <c r="F22240" s="2"/>
      <c r="G22240" s="2"/>
      <c r="H22240" s="2"/>
    </row>
    <row r="22241" spans="2:8">
      <c r="B22241" s="2" t="s">
        <v>22689</v>
      </c>
      <c r="C22241" s="2">
        <v>43</v>
      </c>
      <c r="D22241" s="2" t="s">
        <v>494</v>
      </c>
      <c r="E22241" s="2"/>
      <c r="F22241" s="2"/>
      <c r="G22241" s="2"/>
      <c r="H22241" s="2"/>
    </row>
    <row r="22242" spans="2:8">
      <c r="B22242" s="2" t="s">
        <v>22690</v>
      </c>
      <c r="C22242" s="2">
        <v>54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59</v>
      </c>
      <c r="D22243" s="2" t="s">
        <v>494</v>
      </c>
      <c r="E22243" s="2"/>
      <c r="F22243" s="2"/>
      <c r="G22243" s="2"/>
      <c r="H22243" s="2"/>
    </row>
    <row r="22244" spans="2:8">
      <c r="B22244" s="2" t="s">
        <v>22692</v>
      </c>
      <c r="C22244" s="2">
        <v>51</v>
      </c>
      <c r="D22244" s="2" t="s">
        <v>494</v>
      </c>
      <c r="E22244" s="2"/>
      <c r="F22244" s="2"/>
      <c r="G22244" s="2"/>
      <c r="H22244" s="2"/>
    </row>
    <row r="22245" spans="2:8">
      <c r="B22245" s="2" t="s">
        <v>22693</v>
      </c>
      <c r="C22245" s="2">
        <v>44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49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61</v>
      </c>
      <c r="D22247" s="2" t="s">
        <v>494</v>
      </c>
      <c r="E22247" s="2"/>
      <c r="F22247" s="2"/>
      <c r="G22247" s="2"/>
      <c r="H22247" s="2"/>
    </row>
    <row r="22248" spans="2:8">
      <c r="B22248" s="2" t="s">
        <v>22696</v>
      </c>
      <c r="C22248" s="2">
        <v>39</v>
      </c>
      <c r="D22248" s="2" t="s">
        <v>494</v>
      </c>
      <c r="E22248" s="2"/>
      <c r="F22248" s="2"/>
      <c r="G22248" s="2"/>
      <c r="H22248" s="2"/>
    </row>
    <row r="22249" spans="2:8">
      <c r="B22249" s="2" t="s">
        <v>22697</v>
      </c>
      <c r="C22249" s="2">
        <v>52</v>
      </c>
      <c r="D22249" s="2" t="s">
        <v>494</v>
      </c>
      <c r="E22249" s="2"/>
      <c r="F22249" s="2"/>
      <c r="G22249" s="2"/>
      <c r="H22249" s="2"/>
    </row>
    <row r="22250" spans="2:8">
      <c r="B22250" s="2" t="s">
        <v>22698</v>
      </c>
      <c r="C22250" s="2">
        <v>42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45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494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494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494</v>
      </c>
      <c r="E22254" s="2"/>
      <c r="F22254" s="2"/>
      <c r="G22254" s="2"/>
      <c r="H22254" s="2"/>
    </row>
    <row r="22255" spans="2:8">
      <c r="B22255" s="2" t="s">
        <v>22703</v>
      </c>
      <c r="C22255" s="2">
        <v>57</v>
      </c>
      <c r="D22255" s="2" t="s">
        <v>494</v>
      </c>
      <c r="E22255" s="2"/>
      <c r="F22255" s="2"/>
      <c r="G22255" s="2"/>
      <c r="H22255" s="2"/>
    </row>
    <row r="22256" spans="2:8">
      <c r="B22256" s="2" t="s">
        <v>22704</v>
      </c>
      <c r="C22256" s="2">
        <v>49</v>
      </c>
      <c r="D22256" s="2" t="s">
        <v>494</v>
      </c>
      <c r="E22256" s="2"/>
      <c r="F22256" s="2"/>
      <c r="G22256" s="2"/>
      <c r="H22256" s="2"/>
    </row>
    <row r="22257" spans="2:8">
      <c r="B22257" s="2" t="s">
        <v>22705</v>
      </c>
      <c r="C22257" s="2">
        <v>46</v>
      </c>
      <c r="D22257" s="2" t="s">
        <v>494</v>
      </c>
      <c r="E22257" s="2"/>
      <c r="F22257" s="2"/>
      <c r="G22257" s="2"/>
      <c r="H22257" s="2"/>
    </row>
    <row r="22258" spans="2:8">
      <c r="B22258" s="2" t="s">
        <v>22706</v>
      </c>
      <c r="C22258" s="2">
        <v>46</v>
      </c>
      <c r="D22258" s="2" t="s">
        <v>494</v>
      </c>
      <c r="E22258" s="2"/>
      <c r="F22258" s="2"/>
      <c r="G22258" s="2"/>
      <c r="H22258" s="2"/>
    </row>
    <row r="22259" spans="2:8">
      <c r="B22259" s="2" t="s">
        <v>22707</v>
      </c>
      <c r="C22259" s="2">
        <v>51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60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50</v>
      </c>
      <c r="D22261" s="2" t="s">
        <v>494</v>
      </c>
      <c r="E22261" s="2"/>
      <c r="F22261" s="2"/>
      <c r="G22261" s="2"/>
      <c r="H22261" s="2"/>
    </row>
    <row r="22262" spans="2:8">
      <c r="B22262" s="2" t="s">
        <v>22710</v>
      </c>
      <c r="C22262" s="2">
        <v>47</v>
      </c>
      <c r="D22262" s="2" t="s">
        <v>494</v>
      </c>
      <c r="E22262" s="2"/>
      <c r="F22262" s="2"/>
      <c r="G22262" s="2"/>
      <c r="H22262" s="2"/>
    </row>
    <row r="22263" spans="2:8">
      <c r="B22263" s="2" t="s">
        <v>22711</v>
      </c>
      <c r="C22263" s="2">
        <v>48</v>
      </c>
      <c r="D22263" s="2" t="s">
        <v>494</v>
      </c>
      <c r="E22263" s="2"/>
      <c r="F22263" s="2"/>
      <c r="G22263" s="2"/>
      <c r="H22263" s="2"/>
    </row>
    <row r="22264" spans="2:8">
      <c r="B22264" s="2" t="s">
        <v>22712</v>
      </c>
      <c r="C22264" s="2">
        <v>54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52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60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65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42</v>
      </c>
      <c r="D22268" s="2" t="s">
        <v>494</v>
      </c>
      <c r="E22268" s="2"/>
      <c r="F22268" s="2"/>
      <c r="G22268" s="2"/>
      <c r="H22268" s="2"/>
    </row>
    <row r="22269" spans="2:8">
      <c r="B22269" s="2" t="s">
        <v>22717</v>
      </c>
      <c r="C22269" s="2">
        <v>36</v>
      </c>
      <c r="D22269" s="2" t="s">
        <v>494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43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50</v>
      </c>
      <c r="D22272" s="2" t="s">
        <v>494</v>
      </c>
      <c r="E22272" s="2"/>
      <c r="F22272" s="2"/>
      <c r="G22272" s="2"/>
      <c r="H22272" s="2"/>
    </row>
    <row r="22273" spans="2:8">
      <c r="B22273" s="2" t="s">
        <v>22721</v>
      </c>
      <c r="C22273" s="2">
        <v>43</v>
      </c>
      <c r="D22273" s="2" t="s">
        <v>494</v>
      </c>
      <c r="E22273" s="2"/>
      <c r="F22273" s="2"/>
      <c r="G22273" s="2"/>
      <c r="H22273" s="2"/>
    </row>
    <row r="22274" spans="2:8">
      <c r="B22274" s="2" t="s">
        <v>22722</v>
      </c>
      <c r="C22274" s="2">
        <v>45</v>
      </c>
      <c r="D22274" s="2" t="s">
        <v>494</v>
      </c>
      <c r="E22274" s="2"/>
      <c r="F22274" s="2"/>
      <c r="G22274" s="2"/>
      <c r="H22274" s="2"/>
    </row>
    <row r="22275" spans="2:8">
      <c r="B22275" s="2" t="s">
        <v>22723</v>
      </c>
      <c r="C22275" s="2">
        <v>44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52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44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50</v>
      </c>
      <c r="D22278" s="2" t="s">
        <v>494</v>
      </c>
      <c r="E22278" s="2"/>
      <c r="F22278" s="2"/>
      <c r="G22278" s="2"/>
      <c r="H22278" s="2"/>
    </row>
    <row r="22279" spans="2:8">
      <c r="B22279" s="2" t="s">
        <v>22727</v>
      </c>
      <c r="C22279" s="2">
        <v>44</v>
      </c>
      <c r="D22279" s="2" t="s">
        <v>494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494</v>
      </c>
      <c r="E22280" s="2"/>
      <c r="F22280" s="2"/>
      <c r="G22280" s="2"/>
      <c r="H22280" s="2"/>
    </row>
    <row r="22281" spans="2:8">
      <c r="B22281" s="2" t="s">
        <v>22729</v>
      </c>
      <c r="C22281" s="2">
        <v>40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46</v>
      </c>
      <c r="D22282" s="2" t="s">
        <v>494</v>
      </c>
      <c r="E22282" s="2"/>
      <c r="F22282" s="2"/>
      <c r="G22282" s="2"/>
      <c r="H22282" s="2"/>
    </row>
    <row r="22283" spans="2:8">
      <c r="B22283" s="2" t="s">
        <v>22731</v>
      </c>
      <c r="C22283" s="2">
        <v>20</v>
      </c>
      <c r="D22283" s="2" t="s">
        <v>494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494</v>
      </c>
      <c r="E22284" s="2"/>
      <c r="F22284" s="2"/>
      <c r="G22284" s="2"/>
      <c r="H22284" s="2"/>
    </row>
    <row r="22285" spans="2:8">
      <c r="B22285" s="2" t="s">
        <v>22733</v>
      </c>
      <c r="C22285" s="2">
        <v>42</v>
      </c>
      <c r="D22285" s="2" t="s">
        <v>494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50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41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46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44</v>
      </c>
      <c r="D22290" s="2" t="s">
        <v>494</v>
      </c>
      <c r="E22290" s="2"/>
      <c r="F22290" s="2"/>
      <c r="G22290" s="2"/>
      <c r="H22290" s="2"/>
    </row>
    <row r="22291" spans="2:8">
      <c r="B22291" s="2" t="s">
        <v>22739</v>
      </c>
      <c r="C22291" s="2">
        <v>39</v>
      </c>
      <c r="D22291" s="2" t="s">
        <v>494</v>
      </c>
      <c r="E22291" s="2"/>
      <c r="F22291" s="2"/>
      <c r="G22291" s="2"/>
      <c r="H22291" s="2"/>
    </row>
    <row r="22292" spans="2:8">
      <c r="B22292" s="2" t="s">
        <v>22740</v>
      </c>
      <c r="C22292" s="2">
        <v>51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53</v>
      </c>
      <c r="D22293" s="2" t="s">
        <v>494</v>
      </c>
      <c r="E22293" s="2"/>
      <c r="F22293" s="2"/>
      <c r="G22293" s="2"/>
      <c r="H22293" s="2"/>
    </row>
    <row r="22294" spans="2:8">
      <c r="B22294" s="2" t="s">
        <v>22742</v>
      </c>
      <c r="C22294" s="2">
        <v>50</v>
      </c>
      <c r="D22294" s="2" t="s">
        <v>494</v>
      </c>
      <c r="E22294" s="2"/>
      <c r="F22294" s="2"/>
      <c r="G22294" s="2"/>
      <c r="H22294" s="2"/>
    </row>
    <row r="22295" spans="2:8">
      <c r="B22295" s="2" t="s">
        <v>22743</v>
      </c>
      <c r="C22295" s="2">
        <v>43</v>
      </c>
      <c r="D22295" s="2" t="s">
        <v>494</v>
      </c>
      <c r="E22295" s="2"/>
      <c r="F22295" s="2"/>
      <c r="G22295" s="2"/>
      <c r="H22295" s="2"/>
    </row>
    <row r="22296" spans="2:8">
      <c r="B22296" s="2" t="s">
        <v>22744</v>
      </c>
      <c r="C22296" s="2">
        <v>41</v>
      </c>
      <c r="D22296" s="2" t="s">
        <v>494</v>
      </c>
      <c r="E22296" s="2"/>
      <c r="F22296" s="2"/>
      <c r="G22296" s="2"/>
      <c r="H22296" s="2"/>
    </row>
    <row r="22297" spans="2:8">
      <c r="B22297" s="2" t="s">
        <v>22745</v>
      </c>
      <c r="C22297" s="2">
        <v>56</v>
      </c>
      <c r="D22297" s="2" t="s">
        <v>494</v>
      </c>
      <c r="E22297" s="2"/>
      <c r="F22297" s="2"/>
      <c r="G22297" s="2"/>
      <c r="H22297" s="2"/>
    </row>
    <row r="22298" spans="2:8">
      <c r="B22298" s="2" t="s">
        <v>22746</v>
      </c>
      <c r="C22298" s="2">
        <v>49</v>
      </c>
      <c r="D22298" s="2" t="s">
        <v>494</v>
      </c>
      <c r="E22298" s="2"/>
      <c r="F22298" s="2"/>
      <c r="G22298" s="2"/>
      <c r="H22298" s="2"/>
    </row>
    <row r="22299" spans="2:8">
      <c r="B22299" s="2" t="s">
        <v>22747</v>
      </c>
      <c r="C22299" s="2">
        <v>57</v>
      </c>
      <c r="D22299" s="2" t="s">
        <v>494</v>
      </c>
      <c r="E22299" s="2"/>
      <c r="F22299" s="2"/>
      <c r="G22299" s="2"/>
      <c r="H22299" s="2"/>
    </row>
    <row r="22300" spans="2:8">
      <c r="B22300" s="2" t="s">
        <v>22748</v>
      </c>
      <c r="C22300" s="2">
        <v>52</v>
      </c>
      <c r="D22300" s="2" t="s">
        <v>494</v>
      </c>
      <c r="E22300" s="2"/>
      <c r="F22300" s="2"/>
      <c r="G22300" s="2"/>
      <c r="H22300" s="2"/>
    </row>
    <row r="22301" spans="2:8">
      <c r="B22301" s="2" t="s">
        <v>22749</v>
      </c>
      <c r="C22301" s="2">
        <v>45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44</v>
      </c>
      <c r="D22302" s="2" t="s">
        <v>494</v>
      </c>
      <c r="E22302" s="2"/>
      <c r="F22302" s="2"/>
      <c r="G22302" s="2"/>
      <c r="H22302" s="2"/>
    </row>
    <row r="22303" spans="2:8">
      <c r="B22303" s="2" t="s">
        <v>22751</v>
      </c>
      <c r="C22303" s="2">
        <v>53</v>
      </c>
      <c r="D22303" s="2" t="s">
        <v>494</v>
      </c>
      <c r="E22303" s="2"/>
      <c r="F22303" s="2"/>
      <c r="G22303" s="2"/>
      <c r="H22303" s="2"/>
    </row>
    <row r="22304" spans="2:8">
      <c r="B22304" s="2" t="s">
        <v>22752</v>
      </c>
      <c r="C22304" s="2">
        <v>49</v>
      </c>
      <c r="D22304" s="2" t="s">
        <v>494</v>
      </c>
      <c r="E22304" s="2"/>
      <c r="F22304" s="2"/>
      <c r="G22304" s="2"/>
      <c r="H22304" s="2"/>
    </row>
    <row r="22305" spans="2:8">
      <c r="B22305" s="2" t="s">
        <v>22753</v>
      </c>
      <c r="C22305" s="2">
        <v>50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494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50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12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37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41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48</v>
      </c>
      <c r="D22313" s="2" t="s">
        <v>494</v>
      </c>
      <c r="E22313" s="2"/>
      <c r="F22313" s="2"/>
      <c r="G22313" s="2"/>
      <c r="H22313" s="2"/>
    </row>
    <row r="22314" spans="2:8">
      <c r="B22314" s="2" t="s">
        <v>22762</v>
      </c>
      <c r="C22314" s="2">
        <v>43</v>
      </c>
      <c r="D22314" s="2" t="s">
        <v>494</v>
      </c>
      <c r="E22314" s="2"/>
      <c r="F22314" s="2"/>
      <c r="G22314" s="2"/>
      <c r="H22314" s="2"/>
    </row>
    <row r="22315" spans="2:8">
      <c r="B22315" s="2" t="s">
        <v>22763</v>
      </c>
      <c r="C22315" s="2">
        <v>51</v>
      </c>
      <c r="D22315" s="2" t="s">
        <v>494</v>
      </c>
      <c r="E22315" s="2"/>
      <c r="F22315" s="2"/>
      <c r="G22315" s="2"/>
      <c r="H22315" s="2"/>
    </row>
    <row r="22316" spans="2:8">
      <c r="B22316" s="2" t="s">
        <v>22764</v>
      </c>
      <c r="C22316" s="2">
        <v>44</v>
      </c>
      <c r="D22316" s="2" t="s">
        <v>494</v>
      </c>
      <c r="E22316" s="2"/>
      <c r="F22316" s="2"/>
      <c r="G22316" s="2"/>
      <c r="H22316" s="2"/>
    </row>
    <row r="22317" spans="2:8">
      <c r="B22317" s="2" t="s">
        <v>22765</v>
      </c>
      <c r="C22317" s="2">
        <v>54</v>
      </c>
      <c r="D22317" s="2" t="s">
        <v>494</v>
      </c>
      <c r="E22317" s="2"/>
      <c r="F22317" s="2"/>
      <c r="G22317" s="2"/>
      <c r="H22317" s="2"/>
    </row>
    <row r="22318" spans="2:8">
      <c r="B22318" s="2" t="s">
        <v>22766</v>
      </c>
      <c r="C22318" s="2">
        <v>49</v>
      </c>
      <c r="D22318" s="2" t="s">
        <v>494</v>
      </c>
      <c r="E22318" s="2"/>
      <c r="F22318" s="2"/>
      <c r="G22318" s="2"/>
      <c r="H22318" s="2"/>
    </row>
    <row r="22319" spans="2:8">
      <c r="B22319" s="2" t="s">
        <v>22767</v>
      </c>
      <c r="C22319" s="2">
        <v>50</v>
      </c>
      <c r="D22319" s="2" t="s">
        <v>494</v>
      </c>
      <c r="E22319" s="2"/>
      <c r="F22319" s="2"/>
      <c r="G22319" s="2"/>
      <c r="H22319" s="2"/>
    </row>
    <row r="22320" spans="2:8">
      <c r="B22320" s="2" t="s">
        <v>22768</v>
      </c>
      <c r="C22320" s="2">
        <v>39</v>
      </c>
      <c r="D22320" s="2" t="s">
        <v>494</v>
      </c>
      <c r="E22320" s="2"/>
      <c r="F22320" s="2"/>
      <c r="G22320" s="2"/>
      <c r="H22320" s="2"/>
    </row>
    <row r="22321" spans="2:8">
      <c r="B22321" s="2" t="s">
        <v>22769</v>
      </c>
      <c r="C22321" s="2">
        <v>56</v>
      </c>
      <c r="D22321" s="2" t="s">
        <v>494</v>
      </c>
      <c r="E22321" s="2"/>
      <c r="F22321" s="2"/>
      <c r="G22321" s="2"/>
      <c r="H22321" s="2"/>
    </row>
    <row r="22322" spans="2:8">
      <c r="B22322" s="2" t="s">
        <v>22770</v>
      </c>
      <c r="C22322" s="2">
        <v>49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55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44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49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54</v>
      </c>
      <c r="D22328" s="2" t="s">
        <v>494</v>
      </c>
      <c r="E22328" s="2"/>
      <c r="F22328" s="2"/>
      <c r="G22328" s="2"/>
      <c r="H22328" s="2"/>
    </row>
    <row r="22329" spans="2:8">
      <c r="B22329" s="2" t="s">
        <v>22777</v>
      </c>
      <c r="C22329" s="2">
        <v>42</v>
      </c>
      <c r="D22329" s="2" t="s">
        <v>494</v>
      </c>
      <c r="E22329" s="2"/>
      <c r="F22329" s="2"/>
      <c r="G22329" s="2"/>
      <c r="H22329" s="2"/>
    </row>
    <row r="22330" spans="2:8">
      <c r="B22330" s="2" t="s">
        <v>22778</v>
      </c>
      <c r="C22330" s="2">
        <v>39</v>
      </c>
      <c r="D22330" s="2" t="s">
        <v>494</v>
      </c>
      <c r="E22330" s="2"/>
      <c r="F22330" s="2"/>
      <c r="G22330" s="2"/>
      <c r="H22330" s="2"/>
    </row>
    <row r="22331" spans="2:8">
      <c r="B22331" s="2" t="s">
        <v>22779</v>
      </c>
      <c r="C22331" s="2">
        <v>45</v>
      </c>
      <c r="D22331" s="2" t="s">
        <v>494</v>
      </c>
      <c r="E22331" s="2"/>
      <c r="F22331" s="2"/>
      <c r="G22331" s="2"/>
      <c r="H22331" s="2"/>
    </row>
    <row r="22332" spans="2:8">
      <c r="B22332" s="2" t="s">
        <v>22780</v>
      </c>
      <c r="C22332" s="2">
        <v>49</v>
      </c>
      <c r="D22332" s="2" t="s">
        <v>494</v>
      </c>
      <c r="E22332" s="2"/>
      <c r="F22332" s="2"/>
      <c r="G22332" s="2"/>
      <c r="H22332" s="2"/>
    </row>
    <row r="22333" spans="2:8">
      <c r="B22333" s="2" t="s">
        <v>22781</v>
      </c>
      <c r="C22333" s="2">
        <v>42</v>
      </c>
      <c r="D22333" s="2" t="s">
        <v>494</v>
      </c>
      <c r="E22333" s="2"/>
      <c r="F22333" s="2"/>
      <c r="G22333" s="2"/>
      <c r="H22333" s="2"/>
    </row>
    <row r="22334" spans="2:8">
      <c r="B22334" s="2" t="s">
        <v>22782</v>
      </c>
      <c r="C22334" s="2">
        <v>39</v>
      </c>
      <c r="D22334" s="2" t="s">
        <v>494</v>
      </c>
      <c r="E22334" s="2"/>
      <c r="F22334" s="2"/>
      <c r="G22334" s="2"/>
      <c r="H22334" s="2"/>
    </row>
    <row r="22335" spans="2:8">
      <c r="B22335" s="2" t="s">
        <v>22783</v>
      </c>
      <c r="C22335" s="2">
        <v>53</v>
      </c>
      <c r="D22335" s="2" t="s">
        <v>494</v>
      </c>
      <c r="E22335" s="2"/>
      <c r="F22335" s="2"/>
      <c r="G22335" s="2"/>
      <c r="H22335" s="2"/>
    </row>
    <row r="22336" spans="2:8">
      <c r="B22336" s="2" t="s">
        <v>22784</v>
      </c>
      <c r="C22336" s="2">
        <v>49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40</v>
      </c>
      <c r="D22337" s="2" t="s">
        <v>494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494</v>
      </c>
      <c r="E22338" s="2"/>
      <c r="F22338" s="2"/>
      <c r="G22338" s="2"/>
      <c r="H22338" s="2"/>
    </row>
    <row r="22339" spans="2:8">
      <c r="B22339" s="2" t="s">
        <v>22787</v>
      </c>
      <c r="C22339" s="2">
        <v>58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494</v>
      </c>
      <c r="E22341" s="2"/>
      <c r="F22341" s="2"/>
      <c r="G22341" s="2"/>
      <c r="H22341" s="2"/>
    </row>
    <row r="22342" spans="2:8">
      <c r="B22342" s="2" t="s">
        <v>22790</v>
      </c>
      <c r="C22342" s="2">
        <v>44</v>
      </c>
      <c r="D22342" s="2" t="s">
        <v>494</v>
      </c>
      <c r="E22342" s="2"/>
      <c r="F22342" s="2"/>
      <c r="G22342" s="2"/>
      <c r="H22342" s="2"/>
    </row>
    <row r="22343" spans="2:8">
      <c r="B22343" s="2" t="s">
        <v>22791</v>
      </c>
      <c r="C22343" s="2">
        <v>49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55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45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56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50</v>
      </c>
      <c r="D22347" s="2" t="s">
        <v>494</v>
      </c>
      <c r="E22347" s="2"/>
      <c r="F22347" s="2"/>
      <c r="G22347" s="2"/>
      <c r="H22347" s="2"/>
    </row>
    <row r="22348" spans="2:8">
      <c r="B22348" s="2" t="s">
        <v>22796</v>
      </c>
      <c r="C22348" s="2">
        <v>21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14</v>
      </c>
      <c r="D22350" s="2" t="s">
        <v>494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494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494</v>
      </c>
      <c r="E22352" s="2"/>
      <c r="F22352" s="2"/>
      <c r="G22352" s="2"/>
      <c r="H22352" s="2"/>
    </row>
    <row r="22353" spans="2:8">
      <c r="B22353" s="2" t="s">
        <v>22801</v>
      </c>
      <c r="C22353" s="2">
        <v>58</v>
      </c>
      <c r="D22353" s="2" t="s">
        <v>494</v>
      </c>
      <c r="E22353" s="2"/>
      <c r="F22353" s="2"/>
      <c r="G22353" s="2"/>
      <c r="H22353" s="2"/>
    </row>
    <row r="22354" spans="2:8">
      <c r="B22354" s="2" t="s">
        <v>22802</v>
      </c>
      <c r="C22354" s="2">
        <v>49</v>
      </c>
      <c r="D22354" s="2" t="s">
        <v>494</v>
      </c>
      <c r="E22354" s="2"/>
      <c r="F22354" s="2"/>
      <c r="G22354" s="2"/>
      <c r="H22354" s="2"/>
    </row>
    <row r="22355" spans="2:8">
      <c r="B22355" s="2" t="s">
        <v>22803</v>
      </c>
      <c r="C22355" s="2">
        <v>48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57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61</v>
      </c>
      <c r="D22357" s="2" t="s">
        <v>494</v>
      </c>
      <c r="E22357" s="2"/>
      <c r="F22357" s="2"/>
      <c r="G22357" s="2"/>
      <c r="H22357" s="2"/>
    </row>
    <row r="22358" spans="2:8">
      <c r="B22358" s="2" t="s">
        <v>22806</v>
      </c>
      <c r="C22358" s="2">
        <v>54</v>
      </c>
      <c r="D22358" s="2" t="s">
        <v>494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40</v>
      </c>
      <c r="D22360" s="2" t="s">
        <v>494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494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494</v>
      </c>
      <c r="E22362" s="2"/>
      <c r="F22362" s="2"/>
      <c r="G22362" s="2"/>
      <c r="H22362" s="2"/>
    </row>
    <row r="22363" spans="2:8">
      <c r="B22363" s="2" t="s">
        <v>22811</v>
      </c>
      <c r="C22363" s="2">
        <v>42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52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46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55</v>
      </c>
      <c r="D22366" s="2" t="s">
        <v>494</v>
      </c>
      <c r="E22366" s="2"/>
      <c r="F22366" s="2"/>
      <c r="G22366" s="2"/>
      <c r="H22366" s="2"/>
    </row>
    <row r="22367" spans="2:8">
      <c r="B22367" s="2" t="s">
        <v>22815</v>
      </c>
      <c r="C22367" s="2">
        <v>50</v>
      </c>
      <c r="D22367" s="2" t="s">
        <v>494</v>
      </c>
      <c r="E22367" s="2"/>
      <c r="F22367" s="2"/>
      <c r="G22367" s="2"/>
      <c r="H22367" s="2"/>
    </row>
    <row r="22368" spans="2:8">
      <c r="B22368" s="2" t="s">
        <v>22816</v>
      </c>
      <c r="C22368" s="2">
        <v>47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46</v>
      </c>
      <c r="D22369" s="2" t="s">
        <v>494</v>
      </c>
      <c r="E22369" s="2"/>
      <c r="F22369" s="2"/>
      <c r="G22369" s="2"/>
      <c r="H22369" s="2"/>
    </row>
    <row r="22370" spans="2:8">
      <c r="B22370" s="2" t="s">
        <v>22818</v>
      </c>
      <c r="C22370" s="2">
        <v>44</v>
      </c>
      <c r="D22370" s="2" t="s">
        <v>494</v>
      </c>
      <c r="E22370" s="2"/>
      <c r="F22370" s="2"/>
      <c r="G22370" s="2"/>
      <c r="H22370" s="2"/>
    </row>
    <row r="22371" spans="2:8">
      <c r="B22371" s="2" t="s">
        <v>22819</v>
      </c>
      <c r="C22371" s="2">
        <v>42</v>
      </c>
      <c r="D22371" s="2" t="s">
        <v>494</v>
      </c>
      <c r="E22371" s="2"/>
      <c r="F22371" s="2"/>
      <c r="G22371" s="2"/>
      <c r="H22371" s="2"/>
    </row>
    <row r="22372" spans="2:8">
      <c r="B22372" s="2" t="s">
        <v>22820</v>
      </c>
      <c r="C22372" s="2">
        <v>38</v>
      </c>
      <c r="D22372" s="2" t="s">
        <v>494</v>
      </c>
      <c r="E22372" s="2"/>
      <c r="F22372" s="2"/>
      <c r="G22372" s="2"/>
      <c r="H22372" s="2"/>
    </row>
    <row r="22373" spans="2:8">
      <c r="B22373" s="2" t="s">
        <v>22821</v>
      </c>
      <c r="C22373" s="2">
        <v>45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54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55</v>
      </c>
      <c r="D22375" s="2" t="s">
        <v>494</v>
      </c>
      <c r="E22375" s="2"/>
      <c r="F22375" s="2"/>
      <c r="G22375" s="2"/>
      <c r="H22375" s="2"/>
    </row>
    <row r="22376" spans="2:8">
      <c r="B22376" s="2" t="s">
        <v>22824</v>
      </c>
      <c r="C22376" s="2">
        <v>49</v>
      </c>
      <c r="D22376" s="2" t="s">
        <v>494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48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42</v>
      </c>
      <c r="D22380" s="2" t="s">
        <v>494</v>
      </c>
      <c r="E22380" s="2"/>
      <c r="F22380" s="2"/>
      <c r="G22380" s="2"/>
      <c r="H22380" s="2"/>
    </row>
    <row r="22381" spans="2:8">
      <c r="B22381" s="2" t="s">
        <v>22829</v>
      </c>
      <c r="C22381" s="2">
        <v>40</v>
      </c>
      <c r="D22381" s="2" t="s">
        <v>494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494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494</v>
      </c>
      <c r="E22385" s="2"/>
      <c r="F22385" s="2"/>
      <c r="G22385" s="2"/>
      <c r="H22385" s="2"/>
    </row>
    <row r="22386" spans="2:8">
      <c r="B22386" s="2" t="s">
        <v>22834</v>
      </c>
      <c r="C22386" s="2">
        <v>52</v>
      </c>
      <c r="D22386" s="2" t="s">
        <v>494</v>
      </c>
      <c r="E22386" s="2"/>
      <c r="F22386" s="2"/>
      <c r="G22386" s="2"/>
      <c r="H22386" s="2"/>
    </row>
    <row r="22387" spans="2:8">
      <c r="B22387" s="2" t="s">
        <v>22835</v>
      </c>
      <c r="C22387" s="2">
        <v>49</v>
      </c>
      <c r="D22387" s="2" t="s">
        <v>494</v>
      </c>
      <c r="E22387" s="2"/>
      <c r="F22387" s="2"/>
      <c r="G22387" s="2"/>
      <c r="H22387" s="2"/>
    </row>
    <row r="22388" spans="2:8">
      <c r="B22388" s="2" t="s">
        <v>22836</v>
      </c>
      <c r="C22388" s="2">
        <v>46</v>
      </c>
      <c r="D22388" s="2" t="s">
        <v>494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494</v>
      </c>
      <c r="E22389" s="2"/>
      <c r="F22389" s="2"/>
      <c r="G22389" s="2"/>
      <c r="H22389" s="2"/>
    </row>
    <row r="22390" spans="2:8">
      <c r="B22390" s="2" t="s">
        <v>22838</v>
      </c>
      <c r="C22390" s="2">
        <v>47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61</v>
      </c>
      <c r="D22392" s="2" t="s">
        <v>494</v>
      </c>
      <c r="E22392" s="2"/>
      <c r="F22392" s="2"/>
      <c r="G22392" s="2"/>
      <c r="H22392" s="2"/>
    </row>
    <row r="22393" spans="2:8">
      <c r="B22393" s="2" t="s">
        <v>22841</v>
      </c>
      <c r="C22393" s="2">
        <v>58</v>
      </c>
      <c r="D22393" s="2" t="s">
        <v>494</v>
      </c>
      <c r="E22393" s="2"/>
      <c r="F22393" s="2"/>
      <c r="G22393" s="2"/>
      <c r="H22393" s="2"/>
    </row>
    <row r="22394" spans="2:8">
      <c r="B22394" s="2" t="s">
        <v>22842</v>
      </c>
      <c r="C22394" s="2">
        <v>52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42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494</v>
      </c>
      <c r="E22396" s="2"/>
      <c r="F22396" s="2"/>
      <c r="G22396" s="2"/>
      <c r="H22396" s="2"/>
    </row>
    <row r="22397" spans="2:8">
      <c r="B22397" s="2" t="s">
        <v>22845</v>
      </c>
      <c r="C22397" s="2">
        <v>71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52</v>
      </c>
      <c r="D22398" s="2" t="s">
        <v>494</v>
      </c>
      <c r="E22398" s="2"/>
      <c r="F22398" s="2"/>
      <c r="G22398" s="2"/>
      <c r="H22398" s="2"/>
    </row>
    <row r="22399" spans="2:8">
      <c r="B22399" s="2" t="s">
        <v>22847</v>
      </c>
      <c r="C22399" s="2">
        <v>45</v>
      </c>
      <c r="D22399" s="2" t="s">
        <v>494</v>
      </c>
      <c r="E22399" s="2"/>
      <c r="F22399" s="2"/>
      <c r="G22399" s="2"/>
      <c r="H22399" s="2"/>
    </row>
    <row r="22400" spans="2:8">
      <c r="B22400" s="2" t="s">
        <v>22848</v>
      </c>
      <c r="C22400" s="2">
        <v>61</v>
      </c>
      <c r="D22400" s="2" t="s">
        <v>494</v>
      </c>
      <c r="E22400" s="2"/>
      <c r="F22400" s="2"/>
      <c r="G22400" s="2"/>
      <c r="H22400" s="2"/>
    </row>
    <row r="22401" spans="2:8">
      <c r="B22401" s="2" t="s">
        <v>22849</v>
      </c>
      <c r="C22401" s="2">
        <v>53</v>
      </c>
      <c r="D22401" s="2" t="s">
        <v>494</v>
      </c>
      <c r="E22401" s="2"/>
      <c r="F22401" s="2"/>
      <c r="G22401" s="2"/>
      <c r="H22401" s="2"/>
    </row>
    <row r="22402" spans="2:8">
      <c r="B22402" s="2" t="s">
        <v>22850</v>
      </c>
      <c r="C22402" s="2">
        <v>56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54</v>
      </c>
      <c r="D22403" s="2" t="s">
        <v>494</v>
      </c>
      <c r="E22403" s="2"/>
      <c r="F22403" s="2"/>
      <c r="G22403" s="2"/>
      <c r="H22403" s="2"/>
    </row>
    <row r="22404" spans="2:8">
      <c r="B22404" s="2" t="s">
        <v>22852</v>
      </c>
      <c r="C22404" s="2">
        <v>43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47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37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43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49</v>
      </c>
      <c r="D22408" s="2" t="s">
        <v>494</v>
      </c>
      <c r="E22408" s="2"/>
      <c r="F22408" s="2"/>
      <c r="G22408" s="2"/>
      <c r="H22408" s="2"/>
    </row>
    <row r="22409" spans="2:8">
      <c r="B22409" s="2" t="s">
        <v>22857</v>
      </c>
      <c r="C22409" s="2">
        <v>39</v>
      </c>
      <c r="D22409" s="2" t="s">
        <v>494</v>
      </c>
      <c r="E22409" s="2"/>
      <c r="F22409" s="2"/>
      <c r="G22409" s="2"/>
      <c r="H22409" s="2"/>
    </row>
    <row r="22410" spans="2:8">
      <c r="B22410" s="2" t="s">
        <v>22858</v>
      </c>
      <c r="C22410" s="2">
        <v>44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52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51</v>
      </c>
      <c r="D22412" s="2" t="s">
        <v>494</v>
      </c>
      <c r="E22412" s="2"/>
      <c r="F22412" s="2"/>
      <c r="G22412" s="2"/>
      <c r="H22412" s="2"/>
    </row>
    <row r="22413" spans="2:8">
      <c r="B22413" s="2" t="s">
        <v>22861</v>
      </c>
      <c r="C22413" s="2">
        <v>43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39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494</v>
      </c>
      <c r="E22416" s="2"/>
      <c r="F22416" s="2"/>
      <c r="G22416" s="2"/>
      <c r="H22416" s="2"/>
    </row>
    <row r="22417" spans="2:8">
      <c r="B22417" s="2" t="s">
        <v>22865</v>
      </c>
      <c r="C22417" s="2">
        <v>43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52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49</v>
      </c>
      <c r="D22419" s="2" t="s">
        <v>494</v>
      </c>
      <c r="E22419" s="2"/>
      <c r="F22419" s="2"/>
      <c r="G22419" s="2"/>
      <c r="H22419" s="2"/>
    </row>
    <row r="22420" spans="2:8">
      <c r="B22420" s="2" t="s">
        <v>22868</v>
      </c>
      <c r="C22420" s="2">
        <v>45</v>
      </c>
      <c r="D22420" s="2" t="s">
        <v>494</v>
      </c>
      <c r="E22420" s="2"/>
      <c r="F22420" s="2"/>
      <c r="G22420" s="2"/>
      <c r="H22420" s="2"/>
    </row>
    <row r="22421" spans="2:8">
      <c r="B22421" s="2" t="s">
        <v>22869</v>
      </c>
      <c r="C22421" s="2">
        <v>45</v>
      </c>
      <c r="D22421" s="2" t="s">
        <v>494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494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45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56</v>
      </c>
      <c r="D22425" s="2" t="s">
        <v>494</v>
      </c>
      <c r="E22425" s="2"/>
      <c r="F22425" s="2"/>
      <c r="G22425" s="2"/>
      <c r="H22425" s="2"/>
    </row>
    <row r="22426" spans="2:8">
      <c r="B22426" s="2" t="s">
        <v>22874</v>
      </c>
      <c r="C22426" s="2">
        <v>45</v>
      </c>
      <c r="D22426" s="2" t="s">
        <v>494</v>
      </c>
      <c r="E22426" s="2"/>
      <c r="F22426" s="2"/>
      <c r="G22426" s="2"/>
      <c r="H22426" s="2"/>
    </row>
    <row r="22427" spans="2:8">
      <c r="B22427" s="2" t="s">
        <v>22875</v>
      </c>
      <c r="C22427" s="2">
        <v>51</v>
      </c>
      <c r="D22427" s="2" t="s">
        <v>494</v>
      </c>
      <c r="E22427" s="2"/>
      <c r="F22427" s="2"/>
      <c r="G22427" s="2"/>
      <c r="H22427" s="2"/>
    </row>
    <row r="22428" spans="2:8">
      <c r="B22428" s="2" t="s">
        <v>22876</v>
      </c>
      <c r="C22428" s="2">
        <v>47</v>
      </c>
      <c r="D22428" s="2" t="s">
        <v>494</v>
      </c>
      <c r="E22428" s="2"/>
      <c r="F22428" s="2"/>
      <c r="G22428" s="2"/>
      <c r="H22428" s="2"/>
    </row>
    <row r="22429" spans="2:8">
      <c r="B22429" s="2" t="s">
        <v>22877</v>
      </c>
      <c r="C22429" s="2">
        <v>52</v>
      </c>
      <c r="D22429" s="2" t="s">
        <v>494</v>
      </c>
      <c r="E22429" s="2"/>
      <c r="F22429" s="2"/>
      <c r="G22429" s="2"/>
      <c r="H22429" s="2"/>
    </row>
    <row r="22430" spans="2:8">
      <c r="B22430" s="2" t="s">
        <v>22878</v>
      </c>
      <c r="C22430" s="2">
        <v>46</v>
      </c>
      <c r="D22430" s="2" t="s">
        <v>494</v>
      </c>
      <c r="E22430" s="2"/>
      <c r="F22430" s="2"/>
      <c r="G22430" s="2"/>
      <c r="H22430" s="2"/>
    </row>
    <row r="22431" spans="2:8">
      <c r="B22431" s="2" t="s">
        <v>22879</v>
      </c>
      <c r="C22431" s="2">
        <v>48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47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39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44</v>
      </c>
      <c r="D22435" s="2" t="s">
        <v>494</v>
      </c>
      <c r="E22435" s="2"/>
      <c r="F22435" s="2"/>
      <c r="G22435" s="2"/>
      <c r="H22435" s="2"/>
    </row>
    <row r="22436" spans="2:8">
      <c r="B22436" s="2" t="s">
        <v>22884</v>
      </c>
      <c r="C22436" s="2">
        <v>41</v>
      </c>
      <c r="D22436" s="2" t="s">
        <v>494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40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59</v>
      </c>
      <c r="D22439" s="2" t="s">
        <v>494</v>
      </c>
      <c r="E22439" s="2"/>
      <c r="F22439" s="2"/>
      <c r="G22439" s="2"/>
      <c r="H22439" s="2"/>
    </row>
    <row r="22440" spans="2:8">
      <c r="B22440" s="2" t="s">
        <v>22888</v>
      </c>
      <c r="C22440" s="2">
        <v>54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41</v>
      </c>
      <c r="D22441" s="2" t="s">
        <v>494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494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494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494</v>
      </c>
      <c r="E22444" s="2"/>
      <c r="F22444" s="2"/>
      <c r="G22444" s="2"/>
      <c r="H22444" s="2"/>
    </row>
    <row r="22445" spans="2:8">
      <c r="B22445" s="2" t="s">
        <v>22893</v>
      </c>
      <c r="C22445" s="2">
        <v>46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42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41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46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50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51</v>
      </c>
      <c r="D22450" s="2" t="s">
        <v>494</v>
      </c>
      <c r="E22450" s="2"/>
      <c r="F22450" s="2"/>
      <c r="G22450" s="2"/>
      <c r="H22450" s="2"/>
    </row>
    <row r="22451" spans="2:8">
      <c r="B22451" s="2" t="s">
        <v>22899</v>
      </c>
      <c r="C22451" s="2">
        <v>46</v>
      </c>
      <c r="D22451" s="2" t="s">
        <v>494</v>
      </c>
      <c r="E22451" s="2"/>
      <c r="F22451" s="2"/>
      <c r="G22451" s="2"/>
      <c r="H22451" s="2"/>
    </row>
    <row r="22452" spans="2:8">
      <c r="B22452" s="2" t="s">
        <v>22900</v>
      </c>
      <c r="C22452" s="2">
        <v>55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60</v>
      </c>
      <c r="D22453" s="2" t="s">
        <v>494</v>
      </c>
      <c r="E22453" s="2"/>
      <c r="F22453" s="2"/>
      <c r="G22453" s="2"/>
      <c r="H22453" s="2"/>
    </row>
    <row r="22454" spans="2:8">
      <c r="B22454" s="2" t="s">
        <v>22902</v>
      </c>
      <c r="C22454" s="2">
        <v>49</v>
      </c>
      <c r="D22454" s="2" t="s">
        <v>494</v>
      </c>
      <c r="E22454" s="2"/>
      <c r="F22454" s="2"/>
      <c r="G22454" s="2"/>
      <c r="H22454" s="2"/>
    </row>
    <row r="22455" spans="2:8">
      <c r="B22455" s="2" t="s">
        <v>22903</v>
      </c>
      <c r="C22455" s="2">
        <v>51</v>
      </c>
      <c r="D22455" s="2" t="s">
        <v>494</v>
      </c>
      <c r="E22455" s="2"/>
      <c r="F22455" s="2"/>
      <c r="G22455" s="2"/>
      <c r="H22455" s="2"/>
    </row>
    <row r="22456" spans="2:8">
      <c r="B22456" s="2" t="s">
        <v>22904</v>
      </c>
      <c r="C22456" s="2">
        <v>46</v>
      </c>
      <c r="D22456" s="2" t="s">
        <v>494</v>
      </c>
      <c r="E22456" s="2"/>
      <c r="F22456" s="2"/>
      <c r="G22456" s="2"/>
      <c r="H22456" s="2"/>
    </row>
    <row r="22457" spans="2:8">
      <c r="B22457" s="2" t="s">
        <v>22905</v>
      </c>
      <c r="C22457" s="2">
        <v>57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52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38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42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41</v>
      </c>
      <c r="D22463" s="2" t="s">
        <v>494</v>
      </c>
      <c r="E22463" s="2"/>
      <c r="F22463" s="2"/>
      <c r="G22463" s="2"/>
      <c r="H22463" s="2"/>
    </row>
    <row r="22464" spans="2:8">
      <c r="B22464" s="2" t="s">
        <v>22912</v>
      </c>
      <c r="C22464" s="2">
        <v>49</v>
      </c>
      <c r="D22464" s="2" t="s">
        <v>494</v>
      </c>
      <c r="E22464" s="2"/>
      <c r="F22464" s="2"/>
      <c r="G22464" s="2"/>
      <c r="H22464" s="2"/>
    </row>
    <row r="22465" spans="2:8">
      <c r="B22465" s="2" t="s">
        <v>22913</v>
      </c>
      <c r="C22465" s="2">
        <v>43</v>
      </c>
      <c r="D22465" s="2" t="s">
        <v>494</v>
      </c>
      <c r="E22465" s="2"/>
      <c r="F22465" s="2"/>
      <c r="G22465" s="2"/>
      <c r="H22465" s="2"/>
    </row>
    <row r="22466" spans="2:8">
      <c r="B22466" s="2" t="s">
        <v>22914</v>
      </c>
      <c r="C22466" s="2">
        <v>50</v>
      </c>
      <c r="D22466" s="2" t="s">
        <v>494</v>
      </c>
      <c r="E22466" s="2"/>
      <c r="F22466" s="2"/>
      <c r="G22466" s="2"/>
      <c r="H22466" s="2"/>
    </row>
    <row r="22467" spans="2:8">
      <c r="B22467" s="2" t="s">
        <v>22915</v>
      </c>
      <c r="C22467" s="2">
        <v>40</v>
      </c>
      <c r="D22467" s="2" t="s">
        <v>494</v>
      </c>
      <c r="E22467" s="2"/>
      <c r="F22467" s="2"/>
      <c r="G22467" s="2"/>
      <c r="H22467" s="2"/>
    </row>
    <row r="22468" spans="2:8">
      <c r="B22468" s="2" t="s">
        <v>22916</v>
      </c>
      <c r="C22468" s="2">
        <v>55</v>
      </c>
      <c r="D22468" s="2" t="s">
        <v>494</v>
      </c>
      <c r="E22468" s="2"/>
      <c r="F22468" s="2"/>
      <c r="G22468" s="2"/>
      <c r="H22468" s="2"/>
    </row>
    <row r="22469" spans="2:8">
      <c r="B22469" s="2" t="s">
        <v>22917</v>
      </c>
      <c r="C22469" s="2">
        <v>44</v>
      </c>
      <c r="D22469" s="2" t="s">
        <v>494</v>
      </c>
      <c r="E22469" s="2"/>
      <c r="F22469" s="2"/>
      <c r="G22469" s="2"/>
      <c r="H22469" s="2"/>
    </row>
    <row r="22470" spans="2:8">
      <c r="B22470" s="2" t="s">
        <v>22918</v>
      </c>
      <c r="C22470" s="2">
        <v>12</v>
      </c>
      <c r="D22470" s="2" t="s">
        <v>494</v>
      </c>
      <c r="E22470" s="2"/>
      <c r="F22470" s="2"/>
      <c r="G22470" s="2"/>
      <c r="H22470" s="2"/>
    </row>
    <row r="22471" spans="2:8">
      <c r="B22471" s="2" t="s">
        <v>22919</v>
      </c>
      <c r="C22471" s="2">
        <v>46</v>
      </c>
      <c r="D22471" s="2" t="s">
        <v>494</v>
      </c>
      <c r="E22471" s="2"/>
      <c r="F22471" s="2"/>
      <c r="G22471" s="2"/>
      <c r="H22471" s="2"/>
    </row>
    <row r="22472" spans="2:8">
      <c r="B22472" s="2" t="s">
        <v>22920</v>
      </c>
      <c r="C22472" s="2">
        <v>54</v>
      </c>
      <c r="D22472" s="2" t="s">
        <v>494</v>
      </c>
      <c r="E22472" s="2"/>
      <c r="F22472" s="2"/>
      <c r="G22472" s="2"/>
      <c r="H22472" s="2"/>
    </row>
    <row r="22473" spans="2:8">
      <c r="B22473" s="2" t="s">
        <v>22921</v>
      </c>
      <c r="C22473" s="2">
        <v>49</v>
      </c>
      <c r="D22473" s="2" t="s">
        <v>494</v>
      </c>
      <c r="E22473" s="2"/>
      <c r="F22473" s="2"/>
      <c r="G22473" s="2"/>
      <c r="H22473" s="2"/>
    </row>
    <row r="22474" spans="2:8">
      <c r="B22474" s="2" t="s">
        <v>22922</v>
      </c>
      <c r="C22474" s="2">
        <v>43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61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45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49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46</v>
      </c>
      <c r="D22478" s="2" t="s">
        <v>494</v>
      </c>
      <c r="E22478" s="2"/>
      <c r="F22478" s="2"/>
      <c r="G22478" s="2"/>
      <c r="H22478" s="2"/>
    </row>
    <row r="22479" spans="2:8">
      <c r="B22479" s="2" t="s">
        <v>22927</v>
      </c>
      <c r="C22479" s="2">
        <v>43</v>
      </c>
      <c r="D22479" s="2" t="s">
        <v>494</v>
      </c>
      <c r="E22479" s="2"/>
      <c r="F22479" s="2"/>
      <c r="G22479" s="2"/>
      <c r="H22479" s="2"/>
    </row>
    <row r="22480" spans="2:8">
      <c r="B22480" s="2" t="s">
        <v>22928</v>
      </c>
      <c r="C22480" s="2">
        <v>39</v>
      </c>
      <c r="D22480" s="2" t="s">
        <v>494</v>
      </c>
      <c r="E22480" s="2"/>
      <c r="F22480" s="2"/>
      <c r="G22480" s="2"/>
      <c r="H22480" s="2"/>
    </row>
    <row r="22481" spans="2:8">
      <c r="B22481" s="2" t="s">
        <v>22929</v>
      </c>
      <c r="C22481" s="2">
        <v>53</v>
      </c>
      <c r="D22481" s="2" t="s">
        <v>494</v>
      </c>
      <c r="E22481" s="2"/>
      <c r="F22481" s="2"/>
      <c r="G22481" s="2"/>
      <c r="H22481" s="2"/>
    </row>
    <row r="22482" spans="2:8">
      <c r="B22482" s="2" t="s">
        <v>22930</v>
      </c>
      <c r="C22482" s="2">
        <v>39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53</v>
      </c>
      <c r="D22483" s="2" t="s">
        <v>494</v>
      </c>
      <c r="E22483" s="2"/>
      <c r="F22483" s="2"/>
      <c r="G22483" s="2"/>
      <c r="H22483" s="2"/>
    </row>
    <row r="22484" spans="2:8">
      <c r="B22484" s="2" t="s">
        <v>22932</v>
      </c>
      <c r="C22484" s="2">
        <v>44</v>
      </c>
      <c r="D22484" s="2" t="s">
        <v>494</v>
      </c>
      <c r="E22484" s="2"/>
      <c r="F22484" s="2"/>
      <c r="G22484" s="2"/>
      <c r="H22484" s="2"/>
    </row>
    <row r="22485" spans="2:8">
      <c r="B22485" s="2" t="s">
        <v>22933</v>
      </c>
      <c r="C22485" s="2">
        <v>52</v>
      </c>
      <c r="D22485" s="2" t="s">
        <v>494</v>
      </c>
      <c r="E22485" s="2"/>
      <c r="F22485" s="2"/>
      <c r="G22485" s="2"/>
      <c r="H22485" s="2"/>
    </row>
    <row r="22486" spans="2:8">
      <c r="B22486" s="2" t="s">
        <v>22934</v>
      </c>
      <c r="C22486" s="2">
        <v>47</v>
      </c>
      <c r="D22486" s="2" t="s">
        <v>494</v>
      </c>
      <c r="E22486" s="2"/>
      <c r="F22486" s="2"/>
      <c r="G22486" s="2"/>
      <c r="H22486" s="2"/>
    </row>
    <row r="22487" spans="2:8">
      <c r="B22487" s="2" t="s">
        <v>22935</v>
      </c>
      <c r="C22487" s="2">
        <v>40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49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46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17</v>
      </c>
      <c r="D22492" s="2" t="s">
        <v>494</v>
      </c>
      <c r="E22492" s="2"/>
      <c r="F22492" s="2"/>
      <c r="G22492" s="2"/>
      <c r="H22492" s="2"/>
    </row>
    <row r="22493" spans="2:8">
      <c r="B22493" s="2" t="s">
        <v>22941</v>
      </c>
      <c r="C22493" s="2">
        <v>43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43</v>
      </c>
      <c r="D22498" s="2" t="s">
        <v>494</v>
      </c>
      <c r="E22498" s="2"/>
      <c r="F22498" s="2"/>
      <c r="G22498" s="2"/>
      <c r="H22498" s="2"/>
    </row>
    <row r="22499" spans="2:8">
      <c r="B22499" s="2" t="s">
        <v>22947</v>
      </c>
      <c r="C22499" s="2">
        <v>44</v>
      </c>
      <c r="D22499" s="2" t="s">
        <v>494</v>
      </c>
      <c r="E22499" s="2"/>
      <c r="F22499" s="2"/>
      <c r="G22499" s="2"/>
      <c r="H22499" s="2"/>
    </row>
    <row r="22500" spans="2:8">
      <c r="B22500" s="2" t="s">
        <v>22948</v>
      </c>
      <c r="C22500" s="2">
        <v>42</v>
      </c>
      <c r="D22500" s="2" t="s">
        <v>494</v>
      </c>
      <c r="E22500" s="2"/>
      <c r="F22500" s="2"/>
      <c r="G22500" s="2"/>
      <c r="H22500" s="2"/>
    </row>
    <row r="22501" spans="2:8">
      <c r="B22501" s="2" t="s">
        <v>22949</v>
      </c>
      <c r="C22501" s="2">
        <v>39</v>
      </c>
      <c r="D22501" s="2" t="s">
        <v>494</v>
      </c>
      <c r="E22501" s="2"/>
      <c r="F22501" s="2"/>
      <c r="G22501" s="2"/>
      <c r="H22501" s="2"/>
    </row>
    <row r="22502" spans="2:8">
      <c r="B22502" s="2" t="s">
        <v>22950</v>
      </c>
      <c r="C22502" s="2">
        <v>35</v>
      </c>
      <c r="D22502" s="2" t="s">
        <v>494</v>
      </c>
      <c r="E22502" s="2"/>
      <c r="F22502" s="2"/>
      <c r="G22502" s="2"/>
      <c r="H22502" s="2"/>
    </row>
    <row r="22503" spans="2:8">
      <c r="B22503" s="2" t="s">
        <v>22951</v>
      </c>
      <c r="C22503" s="2">
        <v>59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55</v>
      </c>
      <c r="D22504" s="2" t="s">
        <v>494</v>
      </c>
      <c r="E22504" s="2"/>
      <c r="F22504" s="2"/>
      <c r="G22504" s="2"/>
      <c r="H22504" s="2"/>
    </row>
    <row r="22505" spans="2:8">
      <c r="B22505" s="2" t="s">
        <v>22953</v>
      </c>
      <c r="C22505" s="2">
        <v>47</v>
      </c>
      <c r="D22505" s="2" t="s">
        <v>494</v>
      </c>
      <c r="E22505" s="2"/>
      <c r="F22505" s="2"/>
      <c r="G22505" s="2"/>
      <c r="H22505" s="2"/>
    </row>
    <row r="22506" spans="2:8">
      <c r="B22506" s="2" t="s">
        <v>22954</v>
      </c>
      <c r="C22506" s="2">
        <v>52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52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42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50</v>
      </c>
      <c r="D22509" s="2" t="s">
        <v>494</v>
      </c>
      <c r="E22509" s="2"/>
      <c r="F22509" s="2"/>
      <c r="G22509" s="2"/>
      <c r="H22509" s="2"/>
    </row>
    <row r="22510" spans="2:8">
      <c r="B22510" s="2" t="s">
        <v>22958</v>
      </c>
      <c r="C22510" s="2">
        <v>42</v>
      </c>
      <c r="D22510" s="2" t="s">
        <v>494</v>
      </c>
      <c r="E22510" s="2"/>
      <c r="F22510" s="2"/>
      <c r="G22510" s="2"/>
      <c r="H22510" s="2"/>
    </row>
    <row r="22511" spans="2:8">
      <c r="B22511" s="2" t="s">
        <v>22959</v>
      </c>
      <c r="C22511" s="2">
        <v>44</v>
      </c>
      <c r="D22511" s="2" t="s">
        <v>494</v>
      </c>
      <c r="E22511" s="2"/>
      <c r="F22511" s="2"/>
      <c r="G22511" s="2"/>
      <c r="H22511" s="2"/>
    </row>
    <row r="22512" spans="2:8">
      <c r="B22512" s="2" t="s">
        <v>22960</v>
      </c>
      <c r="C22512" s="2">
        <v>40</v>
      </c>
      <c r="D22512" s="2" t="s">
        <v>494</v>
      </c>
      <c r="E22512" s="2"/>
      <c r="F22512" s="2"/>
      <c r="G22512" s="2"/>
      <c r="H22512" s="2"/>
    </row>
    <row r="22513" spans="2:8">
      <c r="B22513" s="2" t="s">
        <v>22961</v>
      </c>
      <c r="C22513" s="2">
        <v>43</v>
      </c>
      <c r="D22513" s="2" t="s">
        <v>494</v>
      </c>
      <c r="E22513" s="2"/>
      <c r="F22513" s="2"/>
      <c r="G22513" s="2"/>
      <c r="H22513" s="2"/>
    </row>
    <row r="22514" spans="2:8">
      <c r="B22514" s="2" t="s">
        <v>22962</v>
      </c>
      <c r="C22514" s="2">
        <v>39</v>
      </c>
      <c r="D22514" s="2" t="s">
        <v>494</v>
      </c>
      <c r="E22514" s="2"/>
      <c r="F22514" s="2"/>
      <c r="G22514" s="2"/>
      <c r="H22514" s="2"/>
    </row>
    <row r="22515" spans="2:8">
      <c r="B22515" s="2" t="s">
        <v>22963</v>
      </c>
      <c r="C22515" s="2">
        <v>61</v>
      </c>
      <c r="D22515" s="2" t="s">
        <v>494</v>
      </c>
      <c r="E22515" s="2"/>
      <c r="F22515" s="2"/>
      <c r="G22515" s="2"/>
      <c r="H22515" s="2"/>
    </row>
    <row r="22516" spans="2:8">
      <c r="B22516" s="2" t="s">
        <v>22964</v>
      </c>
      <c r="C22516" s="2">
        <v>61</v>
      </c>
      <c r="D22516" s="2" t="s">
        <v>494</v>
      </c>
      <c r="E22516" s="2"/>
      <c r="F22516" s="2"/>
      <c r="G22516" s="2"/>
      <c r="H22516" s="2"/>
    </row>
    <row r="22517" spans="2:8">
      <c r="B22517" s="2" t="s">
        <v>22965</v>
      </c>
      <c r="C22517" s="2">
        <v>56</v>
      </c>
      <c r="D22517" s="2" t="s">
        <v>494</v>
      </c>
      <c r="E22517" s="2"/>
      <c r="F22517" s="2"/>
      <c r="G22517" s="2"/>
      <c r="H22517" s="2"/>
    </row>
    <row r="22518" spans="2:8">
      <c r="B22518" s="2" t="s">
        <v>22966</v>
      </c>
      <c r="C22518" s="2">
        <v>56</v>
      </c>
      <c r="D22518" s="2" t="s">
        <v>494</v>
      </c>
      <c r="E22518" s="2"/>
      <c r="F22518" s="2"/>
      <c r="G22518" s="2"/>
      <c r="H22518" s="2"/>
    </row>
    <row r="22519" spans="2:8">
      <c r="B22519" s="2" t="s">
        <v>22967</v>
      </c>
      <c r="C22519" s="2">
        <v>54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46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52</v>
      </c>
      <c r="D22521" s="2" t="s">
        <v>494</v>
      </c>
      <c r="E22521" s="2"/>
      <c r="F22521" s="2"/>
      <c r="G22521" s="2"/>
      <c r="H22521" s="2"/>
    </row>
    <row r="22522" spans="2:8">
      <c r="B22522" s="2" t="s">
        <v>22970</v>
      </c>
      <c r="C22522" s="2">
        <v>46</v>
      </c>
      <c r="D22522" s="2" t="s">
        <v>494</v>
      </c>
      <c r="E22522" s="2"/>
      <c r="F22522" s="2"/>
      <c r="G22522" s="2"/>
      <c r="H22522" s="2"/>
    </row>
    <row r="22523" spans="2:8">
      <c r="B22523" s="2" t="s">
        <v>22971</v>
      </c>
      <c r="C22523" s="2">
        <v>51</v>
      </c>
      <c r="D22523" s="2" t="s">
        <v>494</v>
      </c>
      <c r="E22523" s="2"/>
      <c r="F22523" s="2"/>
      <c r="G22523" s="2"/>
      <c r="H22523" s="2"/>
    </row>
    <row r="22524" spans="2:8">
      <c r="B22524" s="2" t="s">
        <v>22972</v>
      </c>
      <c r="C22524" s="2">
        <v>50</v>
      </c>
      <c r="D22524" s="2" t="s">
        <v>494</v>
      </c>
      <c r="E22524" s="2"/>
      <c r="F22524" s="2"/>
      <c r="G22524" s="2"/>
      <c r="H22524" s="2"/>
    </row>
    <row r="22525" spans="2:8">
      <c r="B22525" s="2" t="s">
        <v>22973</v>
      </c>
      <c r="C22525" s="2">
        <v>45</v>
      </c>
      <c r="D22525" s="2" t="s">
        <v>494</v>
      </c>
      <c r="E22525" s="2"/>
      <c r="F22525" s="2"/>
      <c r="G22525" s="2"/>
      <c r="H22525" s="2"/>
    </row>
    <row r="22526" spans="2:8">
      <c r="B22526" s="2" t="s">
        <v>22974</v>
      </c>
      <c r="C22526" s="2">
        <v>50</v>
      </c>
      <c r="D22526" s="2" t="s">
        <v>494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494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494</v>
      </c>
      <c r="E22528" s="2"/>
      <c r="F22528" s="2"/>
      <c r="G22528" s="2"/>
      <c r="H22528" s="2"/>
    </row>
    <row r="22529" spans="2:8">
      <c r="B22529" s="2" t="s">
        <v>22977</v>
      </c>
      <c r="C22529" s="2">
        <v>36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43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54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45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51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50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50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48</v>
      </c>
      <c r="D22540" s="2" t="s">
        <v>494</v>
      </c>
      <c r="E22540" s="2"/>
      <c r="F22540" s="2"/>
      <c r="G22540" s="2"/>
      <c r="H22540" s="2"/>
    </row>
    <row r="22541" spans="2:8">
      <c r="B22541" s="2" t="s">
        <v>22989</v>
      </c>
      <c r="C22541" s="2">
        <v>56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50</v>
      </c>
      <c r="D22542" s="2" t="s">
        <v>494</v>
      </c>
      <c r="E22542" s="2"/>
      <c r="F22542" s="2"/>
      <c r="G22542" s="2"/>
      <c r="H22542" s="2"/>
    </row>
    <row r="22543" spans="2:8">
      <c r="B22543" s="2" t="s">
        <v>22991</v>
      </c>
      <c r="C22543" s="2">
        <v>45</v>
      </c>
      <c r="D22543" s="2" t="s">
        <v>494</v>
      </c>
      <c r="E22543" s="2"/>
      <c r="F22543" s="2"/>
      <c r="G22543" s="2"/>
      <c r="H22543" s="2"/>
    </row>
    <row r="22544" spans="2:8">
      <c r="B22544" s="2" t="s">
        <v>22992</v>
      </c>
      <c r="C22544" s="2">
        <v>50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40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55</v>
      </c>
      <c r="D22546" s="2" t="s">
        <v>494</v>
      </c>
      <c r="E22546" s="2"/>
      <c r="F22546" s="2"/>
      <c r="G22546" s="2"/>
      <c r="H22546" s="2"/>
    </row>
    <row r="22547" spans="2:8">
      <c r="B22547" s="2" t="s">
        <v>22995</v>
      </c>
      <c r="C22547" s="2">
        <v>54</v>
      </c>
      <c r="D22547" s="2" t="s">
        <v>494</v>
      </c>
      <c r="E22547" s="2"/>
      <c r="F22547" s="2"/>
      <c r="G22547" s="2"/>
      <c r="H22547" s="2"/>
    </row>
    <row r="22548" spans="2:8">
      <c r="B22548" s="2" t="s">
        <v>22996</v>
      </c>
      <c r="C22548" s="2">
        <v>47</v>
      </c>
      <c r="D22548" s="2" t="s">
        <v>494</v>
      </c>
      <c r="E22548" s="2"/>
      <c r="F22548" s="2"/>
      <c r="G22548" s="2"/>
      <c r="H22548" s="2"/>
    </row>
    <row r="22549" spans="2:8">
      <c r="B22549" s="2" t="s">
        <v>22997</v>
      </c>
      <c r="C22549" s="2">
        <v>59</v>
      </c>
      <c r="D22549" s="2" t="s">
        <v>494</v>
      </c>
      <c r="E22549" s="2"/>
      <c r="F22549" s="2"/>
      <c r="G22549" s="2"/>
      <c r="H22549" s="2"/>
    </row>
    <row r="22550" spans="2:8">
      <c r="B22550" s="2" t="s">
        <v>22998</v>
      </c>
      <c r="C22550" s="2">
        <v>53</v>
      </c>
      <c r="D22550" s="2" t="s">
        <v>494</v>
      </c>
      <c r="E22550" s="2"/>
      <c r="F22550" s="2"/>
      <c r="G22550" s="2"/>
      <c r="H22550" s="2"/>
    </row>
    <row r="22551" spans="2:8">
      <c r="B22551" s="2" t="s">
        <v>22999</v>
      </c>
      <c r="C22551" s="2">
        <v>49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62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69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60</v>
      </c>
      <c r="D22554" s="2" t="s">
        <v>494</v>
      </c>
      <c r="E22554" s="2"/>
      <c r="F22554" s="2"/>
      <c r="G22554" s="2"/>
      <c r="H22554" s="2"/>
    </row>
    <row r="22555" spans="2:8">
      <c r="B22555" s="2" t="s">
        <v>23003</v>
      </c>
      <c r="C22555" s="2">
        <v>50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48</v>
      </c>
      <c r="D22556" s="2" t="s">
        <v>494</v>
      </c>
      <c r="E22556" s="2"/>
      <c r="F22556" s="2"/>
      <c r="G22556" s="2"/>
      <c r="H22556" s="2"/>
    </row>
    <row r="22557" spans="2:8">
      <c r="B22557" s="2" t="s">
        <v>23005</v>
      </c>
      <c r="C22557" s="2">
        <v>41</v>
      </c>
      <c r="D22557" s="2" t="s">
        <v>494</v>
      </c>
      <c r="E22557" s="2"/>
      <c r="F22557" s="2"/>
      <c r="G22557" s="2"/>
      <c r="H22557" s="2"/>
    </row>
    <row r="22558" spans="2:8">
      <c r="B22558" s="2" t="s">
        <v>23006</v>
      </c>
      <c r="C22558" s="2">
        <v>47</v>
      </c>
      <c r="D22558" s="2" t="s">
        <v>494</v>
      </c>
      <c r="E22558" s="2"/>
      <c r="F22558" s="2"/>
      <c r="G22558" s="2"/>
      <c r="H22558" s="2"/>
    </row>
    <row r="22559" spans="2:8">
      <c r="B22559" s="2" t="s">
        <v>23007</v>
      </c>
      <c r="C22559" s="2">
        <v>43</v>
      </c>
      <c r="D22559" s="2" t="s">
        <v>494</v>
      </c>
      <c r="E22559" s="2"/>
      <c r="F22559" s="2"/>
      <c r="G22559" s="2"/>
      <c r="H22559" s="2"/>
    </row>
    <row r="22560" spans="2:8">
      <c r="B22560" s="2" t="s">
        <v>23008</v>
      </c>
      <c r="C22560" s="2">
        <v>58</v>
      </c>
      <c r="D22560" s="2" t="s">
        <v>494</v>
      </c>
      <c r="E22560" s="2"/>
      <c r="F22560" s="2"/>
      <c r="G22560" s="2"/>
      <c r="H22560" s="2"/>
    </row>
    <row r="22561" spans="2:8">
      <c r="B22561" s="2" t="s">
        <v>23009</v>
      </c>
      <c r="C22561" s="2">
        <v>51</v>
      </c>
      <c r="D22561" s="2" t="s">
        <v>494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494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494</v>
      </c>
      <c r="E22563" s="2"/>
      <c r="F22563" s="2"/>
      <c r="G22563" s="2"/>
      <c r="H22563" s="2"/>
    </row>
    <row r="22564" spans="2:8">
      <c r="B22564" s="2" t="s">
        <v>23012</v>
      </c>
      <c r="C22564" s="2">
        <v>12</v>
      </c>
      <c r="D22564" s="2" t="s">
        <v>494</v>
      </c>
      <c r="E22564" s="2"/>
      <c r="F22564" s="2"/>
      <c r="G22564" s="2"/>
      <c r="H22564" s="2"/>
    </row>
    <row r="22565" spans="2:8">
      <c r="B22565" s="2" t="s">
        <v>23013</v>
      </c>
      <c r="C22565" s="2">
        <v>48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49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47</v>
      </c>
      <c r="D22567" s="2" t="s">
        <v>494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494</v>
      </c>
      <c r="E22568" s="2"/>
      <c r="F22568" s="2"/>
      <c r="G22568" s="2"/>
      <c r="H22568" s="2"/>
    </row>
    <row r="22569" spans="2:8">
      <c r="B22569" s="2" t="s">
        <v>23017</v>
      </c>
      <c r="C22569" s="2">
        <v>52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40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49</v>
      </c>
      <c r="D22571" s="2" t="s">
        <v>494</v>
      </c>
      <c r="E22571" s="2"/>
      <c r="F22571" s="2"/>
      <c r="G22571" s="2"/>
      <c r="H22571" s="2"/>
    </row>
    <row r="22572" spans="2:8">
      <c r="B22572" s="2" t="s">
        <v>23020</v>
      </c>
      <c r="C22572" s="2">
        <v>45</v>
      </c>
      <c r="D22572" s="2" t="s">
        <v>494</v>
      </c>
      <c r="E22572" s="2"/>
      <c r="F22572" s="2"/>
      <c r="G22572" s="2"/>
      <c r="H22572" s="2"/>
    </row>
    <row r="22573" spans="2:8">
      <c r="B22573" s="2" t="s">
        <v>23021</v>
      </c>
      <c r="C22573" s="2">
        <v>48</v>
      </c>
      <c r="D22573" s="2" t="s">
        <v>494</v>
      </c>
      <c r="E22573" s="2"/>
      <c r="F22573" s="2"/>
      <c r="G22573" s="2"/>
      <c r="H22573" s="2"/>
    </row>
    <row r="22574" spans="2:8">
      <c r="B22574" s="2" t="s">
        <v>23022</v>
      </c>
      <c r="C22574" s="2">
        <v>46</v>
      </c>
      <c r="D22574" s="2" t="s">
        <v>494</v>
      </c>
      <c r="E22574" s="2"/>
      <c r="F22574" s="2"/>
      <c r="G22574" s="2"/>
      <c r="H22574" s="2"/>
    </row>
    <row r="22575" spans="2:8">
      <c r="B22575" s="2" t="s">
        <v>23023</v>
      </c>
      <c r="C22575" s="2">
        <v>41</v>
      </c>
      <c r="D22575" s="2" t="s">
        <v>494</v>
      </c>
      <c r="E22575" s="2"/>
      <c r="F22575" s="2"/>
      <c r="G22575" s="2"/>
      <c r="H22575" s="2"/>
    </row>
    <row r="22576" spans="2:8">
      <c r="B22576" s="2" t="s">
        <v>23024</v>
      </c>
      <c r="C22576" s="2">
        <v>60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53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45</v>
      </c>
      <c r="D22578" s="2" t="s">
        <v>494</v>
      </c>
      <c r="E22578" s="2"/>
      <c r="F22578" s="2"/>
      <c r="G22578" s="2"/>
      <c r="H22578" s="2"/>
    </row>
    <row r="22579" spans="2:8">
      <c r="B22579" s="2" t="s">
        <v>23027</v>
      </c>
      <c r="C22579" s="2">
        <v>40</v>
      </c>
      <c r="D22579" s="2" t="s">
        <v>494</v>
      </c>
      <c r="E22579" s="2"/>
      <c r="F22579" s="2"/>
      <c r="G22579" s="2"/>
      <c r="H22579" s="2"/>
    </row>
    <row r="22580" spans="2:8">
      <c r="B22580" s="2" t="s">
        <v>23028</v>
      </c>
      <c r="C22580" s="2">
        <v>57</v>
      </c>
      <c r="D22580" s="2" t="s">
        <v>494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46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50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50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45</v>
      </c>
      <c r="D22587" s="2" t="s">
        <v>494</v>
      </c>
      <c r="E22587" s="2"/>
      <c r="F22587" s="2"/>
      <c r="G22587" s="2"/>
      <c r="H22587" s="2"/>
    </row>
    <row r="22588" spans="2:8">
      <c r="B22588" s="2" t="s">
        <v>23036</v>
      </c>
      <c r="C22588" s="2">
        <v>39</v>
      </c>
      <c r="D22588" s="2" t="s">
        <v>494</v>
      </c>
      <c r="E22588" s="2"/>
      <c r="F22588" s="2"/>
      <c r="G22588" s="2"/>
      <c r="H22588" s="2"/>
    </row>
    <row r="22589" spans="2:8">
      <c r="B22589" s="2" t="s">
        <v>23037</v>
      </c>
      <c r="C22589" s="2">
        <v>45</v>
      </c>
      <c r="D22589" s="2" t="s">
        <v>494</v>
      </c>
      <c r="E22589" s="2"/>
      <c r="F22589" s="2"/>
      <c r="G22589" s="2"/>
      <c r="H22589" s="2"/>
    </row>
    <row r="22590" spans="2:8">
      <c r="B22590" s="2" t="s">
        <v>23038</v>
      </c>
      <c r="C22590" s="2">
        <v>31</v>
      </c>
      <c r="D22590" s="2" t="s">
        <v>494</v>
      </c>
      <c r="E22590" s="2"/>
      <c r="F22590" s="2"/>
      <c r="G22590" s="2"/>
      <c r="H22590" s="2"/>
    </row>
    <row r="22591" spans="2:8">
      <c r="B22591" s="2" t="s">
        <v>23039</v>
      </c>
      <c r="C22591" s="2">
        <v>14</v>
      </c>
      <c r="D22591" s="2" t="s">
        <v>494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42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44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35</v>
      </c>
      <c r="D22599" s="2" t="s">
        <v>494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494</v>
      </c>
      <c r="E22600" s="2"/>
      <c r="F22600" s="2"/>
      <c r="G22600" s="2"/>
      <c r="H22600" s="2"/>
    </row>
    <row r="22601" spans="2:8">
      <c r="B22601" s="2" t="s">
        <v>23049</v>
      </c>
      <c r="C22601" s="2">
        <v>54</v>
      </c>
      <c r="D22601" s="2" t="s">
        <v>494</v>
      </c>
      <c r="E22601" s="2"/>
      <c r="F22601" s="2"/>
      <c r="G22601" s="2"/>
      <c r="H22601" s="2"/>
    </row>
    <row r="22602" spans="2:8">
      <c r="B22602" s="2" t="s">
        <v>23050</v>
      </c>
      <c r="C22602" s="2">
        <v>46</v>
      </c>
      <c r="D22602" s="2" t="s">
        <v>494</v>
      </c>
      <c r="E22602" s="2"/>
      <c r="F22602" s="2"/>
      <c r="G22602" s="2"/>
      <c r="H22602" s="2"/>
    </row>
    <row r="22603" spans="2:8">
      <c r="B22603" s="2" t="s">
        <v>23051</v>
      </c>
      <c r="C22603" s="2">
        <v>49</v>
      </c>
      <c r="D22603" s="2" t="s">
        <v>494</v>
      </c>
      <c r="E22603" s="2"/>
      <c r="F22603" s="2"/>
      <c r="G22603" s="2"/>
      <c r="H22603" s="2"/>
    </row>
    <row r="22604" spans="2:8">
      <c r="B22604" s="2" t="s">
        <v>23052</v>
      </c>
      <c r="C22604" s="2">
        <v>43</v>
      </c>
      <c r="D22604" s="2" t="s">
        <v>494</v>
      </c>
      <c r="E22604" s="2"/>
      <c r="F22604" s="2"/>
      <c r="G22604" s="2"/>
      <c r="H22604" s="2"/>
    </row>
    <row r="22605" spans="2:8">
      <c r="B22605" s="2" t="s">
        <v>23053</v>
      </c>
      <c r="C22605" s="2">
        <v>42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83</v>
      </c>
      <c r="D22606" s="2" t="s">
        <v>494</v>
      </c>
      <c r="E22606" s="2"/>
      <c r="F22606" s="2"/>
      <c r="G22606" s="2"/>
      <c r="H22606" s="2"/>
    </row>
    <row r="22607" spans="2:8">
      <c r="B22607" s="2" t="s">
        <v>23055</v>
      </c>
      <c r="C22607" s="2">
        <v>46</v>
      </c>
      <c r="D22607" s="2" t="s">
        <v>494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494</v>
      </c>
      <c r="E22608" s="2"/>
      <c r="F22608" s="2"/>
      <c r="G22608" s="2"/>
      <c r="H22608" s="2"/>
    </row>
    <row r="22609" spans="2:8">
      <c r="B22609" s="2" t="s">
        <v>23057</v>
      </c>
      <c r="C22609" s="2">
        <v>61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46</v>
      </c>
      <c r="D22611" s="2" t="s">
        <v>494</v>
      </c>
      <c r="E22611" s="2"/>
      <c r="F22611" s="2"/>
      <c r="G22611" s="2"/>
      <c r="H22611" s="2"/>
    </row>
    <row r="22612" spans="2:8">
      <c r="B22612" s="2" t="s">
        <v>23060</v>
      </c>
      <c r="C22612" s="2">
        <v>55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60</v>
      </c>
      <c r="D22613" s="2" t="s">
        <v>494</v>
      </c>
      <c r="E22613" s="2"/>
      <c r="F22613" s="2"/>
      <c r="G22613" s="2"/>
      <c r="H22613" s="2"/>
    </row>
    <row r="22614" spans="2:8">
      <c r="B22614" s="2" t="s">
        <v>23062</v>
      </c>
      <c r="C22614" s="2">
        <v>55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47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46</v>
      </c>
      <c r="D22616" s="2" t="s">
        <v>494</v>
      </c>
      <c r="E22616" s="2"/>
      <c r="F22616" s="2"/>
      <c r="G22616" s="2"/>
      <c r="H22616" s="2"/>
    </row>
    <row r="22617" spans="2:8">
      <c r="B22617" s="2" t="s">
        <v>23065</v>
      </c>
      <c r="C22617" s="2">
        <v>42</v>
      </c>
      <c r="D22617" s="2" t="s">
        <v>494</v>
      </c>
      <c r="E22617" s="2"/>
      <c r="F22617" s="2"/>
      <c r="G22617" s="2"/>
      <c r="H22617" s="2"/>
    </row>
    <row r="22618" spans="2:8">
      <c r="B22618" s="2" t="s">
        <v>23066</v>
      </c>
      <c r="C22618" s="2">
        <v>37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51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43</v>
      </c>
      <c r="D22620" s="2" t="s">
        <v>494</v>
      </c>
      <c r="E22620" s="2"/>
      <c r="F22620" s="2"/>
      <c r="G22620" s="2"/>
      <c r="H22620" s="2"/>
    </row>
    <row r="22621" spans="2:8">
      <c r="B22621" s="2" t="s">
        <v>23069</v>
      </c>
      <c r="C22621" s="2">
        <v>38</v>
      </c>
      <c r="D22621" s="2" t="s">
        <v>494</v>
      </c>
      <c r="E22621" s="2"/>
      <c r="F22621" s="2"/>
      <c r="G22621" s="2"/>
      <c r="H22621" s="2"/>
    </row>
    <row r="22622" spans="2:8">
      <c r="B22622" s="2" t="s">
        <v>23070</v>
      </c>
      <c r="C22622" s="2">
        <v>53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60</v>
      </c>
      <c r="D22623" s="2" t="s">
        <v>494</v>
      </c>
      <c r="E22623" s="2"/>
      <c r="F22623" s="2"/>
      <c r="G22623" s="2"/>
      <c r="H22623" s="2"/>
    </row>
    <row r="22624" spans="2:8">
      <c r="B22624" s="2" t="s">
        <v>23072</v>
      </c>
      <c r="C22624" s="2">
        <v>55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40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47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46</v>
      </c>
      <c r="D22627" s="2" t="s">
        <v>494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494</v>
      </c>
      <c r="E22628" s="2"/>
      <c r="F22628" s="2"/>
      <c r="G22628" s="2"/>
      <c r="H22628" s="2"/>
    </row>
    <row r="22629" spans="2:8">
      <c r="B22629" s="2" t="s">
        <v>23077</v>
      </c>
      <c r="C22629" s="2">
        <v>38</v>
      </c>
      <c r="D22629" s="2" t="s">
        <v>494</v>
      </c>
      <c r="E22629" s="2"/>
      <c r="F22629" s="2"/>
      <c r="G22629" s="2"/>
      <c r="H22629" s="2"/>
    </row>
    <row r="22630" spans="2:8">
      <c r="B22630" s="2" t="s">
        <v>23078</v>
      </c>
      <c r="C22630" s="2">
        <v>34</v>
      </c>
      <c r="D22630" s="2" t="s">
        <v>494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494</v>
      </c>
      <c r="E22631" s="2"/>
      <c r="F22631" s="2"/>
      <c r="G22631" s="2"/>
      <c r="H22631" s="2"/>
    </row>
    <row r="22632" spans="2:8">
      <c r="B22632" s="2" t="s">
        <v>23080</v>
      </c>
      <c r="C22632" s="2">
        <v>52</v>
      </c>
      <c r="D22632" s="2" t="s">
        <v>494</v>
      </c>
      <c r="E22632" s="2"/>
      <c r="F22632" s="2"/>
      <c r="G22632" s="2"/>
      <c r="H22632" s="2"/>
    </row>
    <row r="22633" spans="2:8">
      <c r="B22633" s="2" t="s">
        <v>23081</v>
      </c>
      <c r="C22633" s="2">
        <v>48</v>
      </c>
      <c r="D22633" s="2" t="s">
        <v>494</v>
      </c>
      <c r="E22633" s="2"/>
      <c r="F22633" s="2"/>
      <c r="G22633" s="2"/>
      <c r="H22633" s="2"/>
    </row>
    <row r="22634" spans="2:8">
      <c r="B22634" s="2" t="s">
        <v>23082</v>
      </c>
      <c r="C22634" s="2">
        <v>55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44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47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494</v>
      </c>
      <c r="E22637" s="2"/>
      <c r="F22637" s="2"/>
      <c r="G22637" s="2"/>
      <c r="H22637" s="2"/>
    </row>
    <row r="22638" spans="2:8">
      <c r="B22638" s="2" t="s">
        <v>23086</v>
      </c>
      <c r="C22638" s="2">
        <v>55</v>
      </c>
      <c r="D22638" s="2" t="s">
        <v>494</v>
      </c>
      <c r="E22638" s="2"/>
      <c r="F22638" s="2"/>
      <c r="G22638" s="2"/>
      <c r="H22638" s="2"/>
    </row>
    <row r="22639" spans="2:8">
      <c r="B22639" s="2" t="s">
        <v>23087</v>
      </c>
      <c r="C22639" s="2">
        <v>45</v>
      </c>
      <c r="D22639" s="2" t="s">
        <v>494</v>
      </c>
      <c r="E22639" s="2"/>
      <c r="F22639" s="2"/>
      <c r="G22639" s="2"/>
      <c r="H22639" s="2"/>
    </row>
    <row r="22640" spans="2:8">
      <c r="B22640" s="2" t="s">
        <v>23088</v>
      </c>
      <c r="C22640" s="2">
        <v>41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45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44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54</v>
      </c>
      <c r="D22643" s="2" t="s">
        <v>494</v>
      </c>
      <c r="E22643" s="2"/>
      <c r="F22643" s="2"/>
      <c r="G22643" s="2"/>
      <c r="H22643" s="2"/>
    </row>
    <row r="22644" spans="2:8">
      <c r="B22644" s="2" t="s">
        <v>23092</v>
      </c>
      <c r="C22644" s="2">
        <v>55</v>
      </c>
      <c r="D22644" s="2" t="s">
        <v>494</v>
      </c>
      <c r="E22644" s="2"/>
      <c r="F22644" s="2"/>
      <c r="G22644" s="2"/>
      <c r="H22644" s="2"/>
    </row>
    <row r="22645" spans="2:8">
      <c r="B22645" s="2" t="s">
        <v>23093</v>
      </c>
      <c r="C22645" s="2">
        <v>52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55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54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43</v>
      </c>
      <c r="D22648" s="2" t="s">
        <v>494</v>
      </c>
      <c r="E22648" s="2"/>
      <c r="F22648" s="2"/>
      <c r="G22648" s="2"/>
      <c r="H22648" s="2"/>
    </row>
    <row r="22649" spans="2:8">
      <c r="B22649" s="2" t="s">
        <v>23097</v>
      </c>
      <c r="C22649" s="2">
        <v>40</v>
      </c>
      <c r="D22649" s="2" t="s">
        <v>494</v>
      </c>
      <c r="E22649" s="2"/>
      <c r="F22649" s="2"/>
      <c r="G22649" s="2"/>
      <c r="H22649" s="2"/>
    </row>
    <row r="22650" spans="2:8">
      <c r="B22650" s="2" t="s">
        <v>23098</v>
      </c>
      <c r="C22650" s="2">
        <v>64</v>
      </c>
      <c r="D22650" s="2" t="s">
        <v>494</v>
      </c>
      <c r="E22650" s="2"/>
      <c r="F22650" s="2"/>
      <c r="G22650" s="2"/>
      <c r="H22650" s="2"/>
    </row>
    <row r="22651" spans="2:8">
      <c r="B22651" s="2" t="s">
        <v>23099</v>
      </c>
      <c r="C22651" s="2">
        <v>52</v>
      </c>
      <c r="D22651" s="2" t="s">
        <v>494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40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494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494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494</v>
      </c>
      <c r="E22656" s="2"/>
      <c r="F22656" s="2"/>
      <c r="G22656" s="2"/>
      <c r="H22656" s="2"/>
    </row>
    <row r="22657" spans="2:8">
      <c r="B22657" s="2" t="s">
        <v>23105</v>
      </c>
      <c r="C22657" s="2">
        <v>48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58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50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45</v>
      </c>
      <c r="D22660" s="2" t="s">
        <v>494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49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42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45</v>
      </c>
      <c r="D22664" s="2" t="s">
        <v>494</v>
      </c>
      <c r="E22664" s="2"/>
      <c r="F22664" s="2"/>
      <c r="G22664" s="2"/>
      <c r="H22664" s="2"/>
    </row>
    <row r="22665" spans="2:8">
      <c r="B22665" s="2" t="s">
        <v>23113</v>
      </c>
      <c r="C22665" s="2">
        <v>40</v>
      </c>
      <c r="D22665" s="2" t="s">
        <v>494</v>
      </c>
      <c r="E22665" s="2"/>
      <c r="F22665" s="2"/>
      <c r="G22665" s="2"/>
      <c r="H22665" s="2"/>
    </row>
    <row r="22666" spans="2:8">
      <c r="B22666" s="2" t="s">
        <v>23114</v>
      </c>
      <c r="C22666" s="2">
        <v>44</v>
      </c>
      <c r="D22666" s="2" t="s">
        <v>494</v>
      </c>
      <c r="E22666" s="2"/>
      <c r="F22666" s="2"/>
      <c r="G22666" s="2"/>
      <c r="H22666" s="2"/>
    </row>
    <row r="22667" spans="2:8">
      <c r="B22667" s="2" t="s">
        <v>23115</v>
      </c>
      <c r="C22667" s="2">
        <v>54</v>
      </c>
      <c r="D22667" s="2" t="s">
        <v>494</v>
      </c>
      <c r="E22667" s="2"/>
      <c r="F22667" s="2"/>
      <c r="G22667" s="2"/>
      <c r="H22667" s="2"/>
    </row>
    <row r="22668" spans="2:8">
      <c r="B22668" s="2" t="s">
        <v>23116</v>
      </c>
      <c r="C22668" s="2">
        <v>47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43</v>
      </c>
      <c r="D22669" s="2" t="s">
        <v>494</v>
      </c>
      <c r="E22669" s="2"/>
      <c r="F22669" s="2"/>
      <c r="G22669" s="2"/>
      <c r="H22669" s="2"/>
    </row>
    <row r="22670" spans="2:8">
      <c r="B22670" s="2" t="s">
        <v>23118</v>
      </c>
      <c r="C22670" s="2">
        <v>40</v>
      </c>
      <c r="D22670" s="2" t="s">
        <v>494</v>
      </c>
      <c r="E22670" s="2"/>
      <c r="F22670" s="2"/>
      <c r="G22670" s="2"/>
      <c r="H22670" s="2"/>
    </row>
    <row r="22671" spans="2:8">
      <c r="B22671" s="2" t="s">
        <v>23119</v>
      </c>
      <c r="C22671" s="2">
        <v>59</v>
      </c>
      <c r="D22671" s="2" t="s">
        <v>494</v>
      </c>
      <c r="E22671" s="2"/>
      <c r="F22671" s="2"/>
      <c r="G22671" s="2"/>
      <c r="H22671" s="2"/>
    </row>
    <row r="22672" spans="2:8">
      <c r="B22672" s="2" t="s">
        <v>23120</v>
      </c>
      <c r="C22672" s="2">
        <v>52</v>
      </c>
      <c r="D22672" s="2" t="s">
        <v>494</v>
      </c>
      <c r="E22672" s="2"/>
      <c r="F22672" s="2"/>
      <c r="G22672" s="2"/>
      <c r="H22672" s="2"/>
    </row>
    <row r="22673" spans="2:8">
      <c r="B22673" s="2" t="s">
        <v>23121</v>
      </c>
      <c r="C22673" s="2">
        <v>46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41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42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50</v>
      </c>
      <c r="D22676" s="2" t="s">
        <v>494</v>
      </c>
      <c r="E22676" s="2"/>
      <c r="F22676" s="2"/>
      <c r="G22676" s="2"/>
      <c r="H22676" s="2"/>
    </row>
    <row r="22677" spans="2:8">
      <c r="B22677" s="2" t="s">
        <v>23125</v>
      </c>
      <c r="C22677" s="2">
        <v>43</v>
      </c>
      <c r="D22677" s="2" t="s">
        <v>494</v>
      </c>
      <c r="E22677" s="2"/>
      <c r="F22677" s="2"/>
      <c r="G22677" s="2"/>
      <c r="H22677" s="2"/>
    </row>
    <row r="22678" spans="2:8">
      <c r="B22678" s="2" t="s">
        <v>23126</v>
      </c>
      <c r="C22678" s="2">
        <v>50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46</v>
      </c>
      <c r="D22679" s="2" t="s">
        <v>494</v>
      </c>
      <c r="E22679" s="2"/>
      <c r="F22679" s="2"/>
      <c r="G22679" s="2"/>
      <c r="H22679" s="2"/>
    </row>
    <row r="22680" spans="2:8">
      <c r="B22680" s="2" t="s">
        <v>23128</v>
      </c>
      <c r="C22680" s="2">
        <v>54</v>
      </c>
      <c r="D22680" s="2" t="s">
        <v>494</v>
      </c>
      <c r="E22680" s="2"/>
      <c r="F22680" s="2"/>
      <c r="G22680" s="2"/>
      <c r="H22680" s="2"/>
    </row>
    <row r="22681" spans="2:8">
      <c r="B22681" s="2" t="s">
        <v>23129</v>
      </c>
      <c r="C22681" s="2">
        <v>53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50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49</v>
      </c>
      <c r="D22683" s="2" t="s">
        <v>494</v>
      </c>
      <c r="E22683" s="2"/>
      <c r="F22683" s="2"/>
      <c r="G22683" s="2"/>
      <c r="H22683" s="2"/>
    </row>
    <row r="22684" spans="2:8">
      <c r="B22684" s="2" t="s">
        <v>23132</v>
      </c>
      <c r="C22684" s="2">
        <v>45</v>
      </c>
      <c r="D22684" s="2" t="s">
        <v>494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55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58</v>
      </c>
      <c r="D22687" s="2" t="s">
        <v>494</v>
      </c>
      <c r="E22687" s="2"/>
      <c r="F22687" s="2"/>
      <c r="G22687" s="2"/>
      <c r="H22687" s="2"/>
    </row>
    <row r="22688" spans="2:8">
      <c r="B22688" s="2" t="s">
        <v>23136</v>
      </c>
      <c r="C22688" s="2">
        <v>44</v>
      </c>
      <c r="D22688" s="2" t="s">
        <v>494</v>
      </c>
      <c r="E22688" s="2"/>
      <c r="F22688" s="2"/>
      <c r="G22688" s="2"/>
      <c r="H22688" s="2"/>
    </row>
    <row r="22689" spans="2:8">
      <c r="B22689" s="2" t="s">
        <v>23137</v>
      </c>
      <c r="C22689" s="2">
        <v>37</v>
      </c>
      <c r="D22689" s="2" t="s">
        <v>494</v>
      </c>
      <c r="E22689" s="2"/>
      <c r="F22689" s="2"/>
      <c r="G22689" s="2"/>
      <c r="H22689" s="2"/>
    </row>
    <row r="22690" spans="2:8">
      <c r="B22690" s="2" t="s">
        <v>23138</v>
      </c>
      <c r="C22690" s="2">
        <v>44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46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51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48</v>
      </c>
      <c r="D22693" s="2" t="s">
        <v>494</v>
      </c>
      <c r="E22693" s="2"/>
      <c r="F22693" s="2"/>
      <c r="G22693" s="2"/>
      <c r="H22693" s="2"/>
    </row>
    <row r="22694" spans="2:8">
      <c r="B22694" s="2" t="s">
        <v>23142</v>
      </c>
      <c r="C22694" s="2">
        <v>58</v>
      </c>
      <c r="D22694" s="2" t="s">
        <v>494</v>
      </c>
      <c r="E22694" s="2"/>
      <c r="F22694" s="2"/>
      <c r="G22694" s="2"/>
      <c r="H22694" s="2"/>
    </row>
    <row r="22695" spans="2:8">
      <c r="B22695" s="2" t="s">
        <v>23143</v>
      </c>
      <c r="C22695" s="2">
        <v>50</v>
      </c>
      <c r="D22695" s="2" t="s">
        <v>494</v>
      </c>
      <c r="E22695" s="2"/>
      <c r="F22695" s="2"/>
      <c r="G22695" s="2"/>
      <c r="H22695" s="2"/>
    </row>
    <row r="22696" spans="2:8">
      <c r="B22696" s="2" t="s">
        <v>23144</v>
      </c>
      <c r="C22696" s="2">
        <v>52</v>
      </c>
      <c r="D22696" s="2" t="s">
        <v>494</v>
      </c>
      <c r="E22696" s="2"/>
      <c r="F22696" s="2"/>
      <c r="G22696" s="2"/>
      <c r="H22696" s="2"/>
    </row>
    <row r="22697" spans="2:8">
      <c r="B22697" s="2" t="s">
        <v>23145</v>
      </c>
      <c r="C22697" s="2">
        <v>44</v>
      </c>
      <c r="D22697" s="2" t="s">
        <v>494</v>
      </c>
      <c r="E22697" s="2"/>
      <c r="F22697" s="2"/>
      <c r="G22697" s="2"/>
      <c r="H22697" s="2"/>
    </row>
    <row r="22698" spans="2:8">
      <c r="B22698" s="2" t="s">
        <v>23146</v>
      </c>
      <c r="C22698" s="2">
        <v>52</v>
      </c>
      <c r="D22698" s="2" t="s">
        <v>494</v>
      </c>
      <c r="E22698" s="2"/>
      <c r="F22698" s="2"/>
      <c r="G22698" s="2"/>
      <c r="H22698" s="2"/>
    </row>
    <row r="22699" spans="2:8">
      <c r="B22699" s="2" t="s">
        <v>23147</v>
      </c>
      <c r="C22699" s="2">
        <v>43</v>
      </c>
      <c r="D22699" s="2" t="s">
        <v>494</v>
      </c>
      <c r="E22699" s="2"/>
      <c r="F22699" s="2"/>
      <c r="G22699" s="2"/>
      <c r="H22699" s="2"/>
    </row>
    <row r="22700" spans="2:8">
      <c r="B22700" s="2" t="s">
        <v>23148</v>
      </c>
      <c r="C22700" s="2">
        <v>58</v>
      </c>
      <c r="D22700" s="2" t="s">
        <v>494</v>
      </c>
      <c r="E22700" s="2"/>
      <c r="F22700" s="2"/>
      <c r="G22700" s="2"/>
      <c r="H22700" s="2"/>
    </row>
    <row r="22701" spans="2:8">
      <c r="B22701" s="2" t="s">
        <v>23149</v>
      </c>
      <c r="C22701" s="2">
        <v>49</v>
      </c>
      <c r="D22701" s="2" t="s">
        <v>494</v>
      </c>
      <c r="E22701" s="2"/>
      <c r="F22701" s="2"/>
      <c r="G22701" s="2"/>
      <c r="H22701" s="2"/>
    </row>
    <row r="22702" spans="2:8">
      <c r="B22702" s="2" t="s">
        <v>23150</v>
      </c>
      <c r="C22702" s="2">
        <v>50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54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50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53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46</v>
      </c>
      <c r="D22706" s="2" t="s">
        <v>494</v>
      </c>
      <c r="E22706" s="2"/>
      <c r="F22706" s="2"/>
      <c r="G22706" s="2"/>
      <c r="H22706" s="2"/>
    </row>
    <row r="22707" spans="2:8">
      <c r="B22707" s="2" t="s">
        <v>23155</v>
      </c>
      <c r="C22707" s="2">
        <v>43</v>
      </c>
      <c r="D22707" s="2" t="s">
        <v>494</v>
      </c>
      <c r="E22707" s="2"/>
      <c r="F22707" s="2"/>
      <c r="G22707" s="2"/>
      <c r="H22707" s="2"/>
    </row>
    <row r="22708" spans="2:8">
      <c r="B22708" s="2" t="s">
        <v>23156</v>
      </c>
      <c r="C22708" s="2">
        <v>49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49</v>
      </c>
      <c r="D22709" s="2" t="s">
        <v>494</v>
      </c>
      <c r="E22709" s="2"/>
      <c r="F22709" s="2"/>
      <c r="G22709" s="2"/>
      <c r="H22709" s="2"/>
    </row>
    <row r="22710" spans="2:8">
      <c r="B22710" s="2" t="s">
        <v>23158</v>
      </c>
      <c r="C22710" s="2">
        <v>47</v>
      </c>
      <c r="D22710" s="2" t="s">
        <v>494</v>
      </c>
      <c r="E22710" s="2"/>
      <c r="F22710" s="2"/>
      <c r="G22710" s="2"/>
      <c r="H22710" s="2"/>
    </row>
    <row r="22711" spans="2:8">
      <c r="B22711" s="2" t="s">
        <v>23159</v>
      </c>
      <c r="C22711" s="2">
        <v>43</v>
      </c>
      <c r="D22711" s="2" t="s">
        <v>494</v>
      </c>
      <c r="E22711" s="2"/>
      <c r="F22711" s="2"/>
      <c r="G22711" s="2"/>
      <c r="H22711" s="2"/>
    </row>
    <row r="22712" spans="2:8">
      <c r="B22712" s="2" t="s">
        <v>23160</v>
      </c>
      <c r="C22712" s="2">
        <v>55</v>
      </c>
      <c r="D22712" s="2" t="s">
        <v>494</v>
      </c>
      <c r="E22712" s="2"/>
      <c r="F22712" s="2"/>
      <c r="G22712" s="2"/>
      <c r="H22712" s="2"/>
    </row>
    <row r="22713" spans="2:8">
      <c r="B22713" s="2" t="s">
        <v>23161</v>
      </c>
      <c r="C22713" s="2">
        <v>44</v>
      </c>
      <c r="D22713" s="2" t="s">
        <v>494</v>
      </c>
      <c r="E22713" s="2"/>
      <c r="F22713" s="2"/>
      <c r="G22713" s="2"/>
      <c r="H22713" s="2"/>
    </row>
    <row r="22714" spans="2:8">
      <c r="B22714" s="2" t="s">
        <v>23162</v>
      </c>
      <c r="C22714" s="2">
        <v>42</v>
      </c>
      <c r="D22714" s="2" t="s">
        <v>494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494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494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51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494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494</v>
      </c>
      <c r="E22720" s="2"/>
      <c r="F22720" s="2"/>
      <c r="G22720" s="2"/>
      <c r="H22720" s="2"/>
    </row>
    <row r="22721" spans="2:8">
      <c r="B22721" s="2" t="s">
        <v>23169</v>
      </c>
      <c r="C22721" s="2">
        <v>54</v>
      </c>
      <c r="D22721" s="2" t="s">
        <v>494</v>
      </c>
      <c r="E22721" s="2"/>
      <c r="F22721" s="2"/>
      <c r="G22721" s="2"/>
      <c r="H22721" s="2"/>
    </row>
    <row r="22722" spans="2:8">
      <c r="B22722" s="2" t="s">
        <v>23170</v>
      </c>
      <c r="C22722" s="2">
        <v>46</v>
      </c>
      <c r="D22722" s="2" t="s">
        <v>494</v>
      </c>
      <c r="E22722" s="2"/>
      <c r="F22722" s="2"/>
      <c r="G22722" s="2"/>
      <c r="H22722" s="2"/>
    </row>
    <row r="22723" spans="2:8">
      <c r="B22723" s="2" t="s">
        <v>23171</v>
      </c>
      <c r="C22723" s="2">
        <v>56</v>
      </c>
      <c r="D22723" s="2" t="s">
        <v>494</v>
      </c>
      <c r="E22723" s="2"/>
      <c r="F22723" s="2"/>
      <c r="G22723" s="2"/>
      <c r="H22723" s="2"/>
    </row>
    <row r="22724" spans="2:8">
      <c r="B22724" s="2" t="s">
        <v>23172</v>
      </c>
      <c r="C22724" s="2">
        <v>49</v>
      </c>
      <c r="D22724" s="2" t="s">
        <v>494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48</v>
      </c>
      <c r="D22727" s="2" t="s">
        <v>494</v>
      </c>
      <c r="E22727" s="2"/>
      <c r="F22727" s="2"/>
      <c r="G22727" s="2"/>
      <c r="H22727" s="2"/>
    </row>
    <row r="22728" spans="2:8">
      <c r="B22728" s="2" t="s">
        <v>23176</v>
      </c>
      <c r="C22728" s="2">
        <v>41</v>
      </c>
      <c r="D22728" s="2" t="s">
        <v>494</v>
      </c>
      <c r="E22728" s="2"/>
      <c r="F22728" s="2"/>
      <c r="G22728" s="2"/>
      <c r="H22728" s="2"/>
    </row>
    <row r="22729" spans="2:8">
      <c r="B22729" s="2" t="s">
        <v>23177</v>
      </c>
      <c r="C22729" s="2">
        <v>46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60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51</v>
      </c>
      <c r="D22731" s="2" t="s">
        <v>494</v>
      </c>
      <c r="E22731" s="2"/>
      <c r="F22731" s="2"/>
      <c r="G22731" s="2"/>
      <c r="H22731" s="2"/>
    </row>
    <row r="22732" spans="2:8">
      <c r="B22732" s="2" t="s">
        <v>23180</v>
      </c>
      <c r="C22732" s="2">
        <v>49</v>
      </c>
      <c r="D22732" s="2" t="s">
        <v>494</v>
      </c>
      <c r="E22732" s="2"/>
      <c r="F22732" s="2"/>
      <c r="G22732" s="2"/>
      <c r="H22732" s="2"/>
    </row>
    <row r="22733" spans="2:8">
      <c r="B22733" s="2" t="s">
        <v>23181</v>
      </c>
      <c r="C22733" s="2">
        <v>45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54</v>
      </c>
      <c r="D22734" s="2" t="s">
        <v>494</v>
      </c>
      <c r="E22734" s="2"/>
      <c r="F22734" s="2"/>
      <c r="G22734" s="2"/>
      <c r="H22734" s="2"/>
    </row>
    <row r="22735" spans="2:8">
      <c r="B22735" s="2" t="s">
        <v>23183</v>
      </c>
      <c r="C22735" s="2">
        <v>45</v>
      </c>
      <c r="D22735" s="2" t="s">
        <v>494</v>
      </c>
      <c r="E22735" s="2"/>
      <c r="F22735" s="2"/>
      <c r="G22735" s="2"/>
      <c r="H22735" s="2"/>
    </row>
    <row r="22736" spans="2:8">
      <c r="B22736" s="2" t="s">
        <v>23184</v>
      </c>
      <c r="C22736" s="2">
        <v>46</v>
      </c>
      <c r="D22736" s="2" t="s">
        <v>494</v>
      </c>
      <c r="E22736" s="2"/>
      <c r="F22736" s="2"/>
      <c r="G22736" s="2"/>
      <c r="H22736" s="2"/>
    </row>
    <row r="22737" spans="2:8">
      <c r="B22737" s="2" t="s">
        <v>23185</v>
      </c>
      <c r="C22737" s="2">
        <v>48</v>
      </c>
      <c r="D22737" s="2" t="s">
        <v>494</v>
      </c>
      <c r="E22737" s="2"/>
      <c r="F22737" s="2"/>
      <c r="G22737" s="2"/>
      <c r="H22737" s="2"/>
    </row>
    <row r="22738" spans="2:8">
      <c r="B22738" s="2" t="s">
        <v>23186</v>
      </c>
      <c r="C22738" s="2">
        <v>52</v>
      </c>
      <c r="D22738" s="2" t="s">
        <v>494</v>
      </c>
      <c r="E22738" s="2"/>
      <c r="F22738" s="2"/>
      <c r="G22738" s="2"/>
      <c r="H22738" s="2"/>
    </row>
    <row r="22739" spans="2:8">
      <c r="B22739" s="2" t="s">
        <v>23187</v>
      </c>
      <c r="C22739" s="2">
        <v>48</v>
      </c>
      <c r="D22739" s="2" t="s">
        <v>494</v>
      </c>
      <c r="E22739" s="2"/>
      <c r="F22739" s="2"/>
      <c r="G22739" s="2"/>
      <c r="H22739" s="2"/>
    </row>
    <row r="22740" spans="2:8">
      <c r="B22740" s="2" t="s">
        <v>23188</v>
      </c>
      <c r="C22740" s="2">
        <v>50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53</v>
      </c>
      <c r="D22741" s="2" t="s">
        <v>494</v>
      </c>
      <c r="E22741" s="2"/>
      <c r="F22741" s="2"/>
      <c r="G22741" s="2"/>
      <c r="H22741" s="2"/>
    </row>
    <row r="22742" spans="2:8">
      <c r="B22742" s="2" t="s">
        <v>23190</v>
      </c>
      <c r="C22742" s="2">
        <v>44</v>
      </c>
      <c r="D22742" s="2" t="s">
        <v>494</v>
      </c>
      <c r="E22742" s="2"/>
      <c r="F22742" s="2"/>
      <c r="G22742" s="2"/>
      <c r="H22742" s="2"/>
    </row>
    <row r="22743" spans="2:8">
      <c r="B22743" s="2" t="s">
        <v>23191</v>
      </c>
      <c r="C22743" s="2">
        <v>47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55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47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46</v>
      </c>
      <c r="D22746" s="2" t="s">
        <v>494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494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494</v>
      </c>
      <c r="E22748" s="2"/>
      <c r="F22748" s="2"/>
      <c r="G22748" s="2"/>
      <c r="H22748" s="2"/>
    </row>
    <row r="22749" spans="2:8">
      <c r="B22749" s="2" t="s">
        <v>23197</v>
      </c>
      <c r="C22749" s="2">
        <v>36</v>
      </c>
      <c r="D22749" s="2" t="s">
        <v>494</v>
      </c>
      <c r="E22749" s="2"/>
      <c r="F22749" s="2"/>
      <c r="G22749" s="2"/>
      <c r="H22749" s="2"/>
    </row>
    <row r="22750" spans="2:8">
      <c r="B22750" s="2" t="s">
        <v>23198</v>
      </c>
      <c r="C22750" s="2">
        <v>42</v>
      </c>
      <c r="D22750" s="2" t="s">
        <v>494</v>
      </c>
      <c r="E22750" s="2"/>
      <c r="F22750" s="2"/>
      <c r="G22750" s="2"/>
      <c r="H22750" s="2"/>
    </row>
    <row r="22751" spans="2:8">
      <c r="B22751" s="2" t="s">
        <v>23199</v>
      </c>
      <c r="C22751" s="2">
        <v>45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49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62</v>
      </c>
      <c r="D22753" s="2" t="s">
        <v>494</v>
      </c>
      <c r="E22753" s="2"/>
      <c r="F22753" s="2"/>
      <c r="G22753" s="2"/>
      <c r="H22753" s="2"/>
    </row>
    <row r="22754" spans="2:8">
      <c r="B22754" s="2" t="s">
        <v>23202</v>
      </c>
      <c r="C22754" s="2">
        <v>54</v>
      </c>
      <c r="D22754" s="2" t="s">
        <v>494</v>
      </c>
      <c r="E22754" s="2"/>
      <c r="F22754" s="2"/>
      <c r="G22754" s="2"/>
      <c r="H22754" s="2"/>
    </row>
    <row r="22755" spans="2:8">
      <c r="B22755" s="2" t="s">
        <v>23203</v>
      </c>
      <c r="C22755" s="2">
        <v>49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494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494</v>
      </c>
      <c r="E22757" s="2"/>
      <c r="F22757" s="2"/>
      <c r="G22757" s="2"/>
      <c r="H22757" s="2"/>
    </row>
    <row r="22758" spans="2:8">
      <c r="B22758" s="2" t="s">
        <v>23206</v>
      </c>
      <c r="C22758" s="2">
        <v>49</v>
      </c>
      <c r="D22758" s="2" t="s">
        <v>494</v>
      </c>
      <c r="E22758" s="2"/>
      <c r="F22758" s="2"/>
      <c r="G22758" s="2"/>
      <c r="H22758" s="2"/>
    </row>
    <row r="22759" spans="2:8">
      <c r="B22759" s="2" t="s">
        <v>23207</v>
      </c>
      <c r="C22759" s="2">
        <v>44</v>
      </c>
      <c r="D22759" s="2" t="s">
        <v>494</v>
      </c>
      <c r="E22759" s="2"/>
      <c r="F22759" s="2"/>
      <c r="G22759" s="2"/>
      <c r="H22759" s="2"/>
    </row>
    <row r="22760" spans="2:8">
      <c r="B22760" s="2" t="s">
        <v>23208</v>
      </c>
      <c r="C22760" s="2">
        <v>45</v>
      </c>
      <c r="D22760" s="2" t="s">
        <v>494</v>
      </c>
      <c r="E22760" s="2"/>
      <c r="F22760" s="2"/>
      <c r="G22760" s="2"/>
      <c r="H22760" s="2"/>
    </row>
    <row r="22761" spans="2:8">
      <c r="B22761" s="2" t="s">
        <v>23209</v>
      </c>
      <c r="C22761" s="2">
        <v>44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48</v>
      </c>
      <c r="D22762" s="2" t="s">
        <v>494</v>
      </c>
      <c r="E22762" s="2"/>
      <c r="F22762" s="2"/>
      <c r="G22762" s="2"/>
      <c r="H22762" s="2"/>
    </row>
    <row r="22763" spans="2:8">
      <c r="B22763" s="2" t="s">
        <v>23211</v>
      </c>
      <c r="C22763" s="2">
        <v>48</v>
      </c>
      <c r="D22763" s="2" t="s">
        <v>494</v>
      </c>
      <c r="E22763" s="2"/>
      <c r="F22763" s="2"/>
      <c r="G22763" s="2"/>
      <c r="H22763" s="2"/>
    </row>
    <row r="22764" spans="2:8">
      <c r="B22764" s="2" t="s">
        <v>23212</v>
      </c>
      <c r="C22764" s="2">
        <v>45</v>
      </c>
      <c r="D22764" s="2" t="s">
        <v>494</v>
      </c>
      <c r="E22764" s="2"/>
      <c r="F22764" s="2"/>
      <c r="G22764" s="2"/>
      <c r="H22764" s="2"/>
    </row>
    <row r="22765" spans="2:8">
      <c r="B22765" s="2" t="s">
        <v>23213</v>
      </c>
      <c r="C22765" s="2">
        <v>49</v>
      </c>
      <c r="D22765" s="2" t="s">
        <v>494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37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40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45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47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48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47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59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44</v>
      </c>
      <c r="D22776" s="2" t="s">
        <v>494</v>
      </c>
      <c r="E22776" s="2"/>
      <c r="F22776" s="2"/>
      <c r="G22776" s="2"/>
      <c r="H22776" s="2"/>
    </row>
    <row r="22777" spans="2:8">
      <c r="B22777" s="2" t="s">
        <v>23225</v>
      </c>
      <c r="C22777" s="2">
        <v>60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54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65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494</v>
      </c>
      <c r="E22780" s="2"/>
      <c r="F22780" s="2"/>
      <c r="G22780" s="2"/>
      <c r="H22780" s="2"/>
    </row>
    <row r="22781" spans="2:8">
      <c r="B22781" s="2" t="s">
        <v>23229</v>
      </c>
      <c r="C22781" s="2">
        <v>57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75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58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63</v>
      </c>
      <c r="D22784" s="2" t="s">
        <v>494</v>
      </c>
      <c r="E22784" s="2"/>
      <c r="F22784" s="2"/>
      <c r="G22784" s="2"/>
      <c r="H22784" s="2"/>
    </row>
    <row r="22785" spans="2:8">
      <c r="B22785" s="2" t="s">
        <v>23233</v>
      </c>
      <c r="C22785" s="2">
        <v>48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58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62</v>
      </c>
      <c r="D22787" s="2" t="s">
        <v>494</v>
      </c>
      <c r="E22787" s="2"/>
      <c r="F22787" s="2"/>
      <c r="G22787" s="2"/>
      <c r="H22787" s="2"/>
    </row>
    <row r="22788" spans="2:8">
      <c r="B22788" s="2" t="s">
        <v>23236</v>
      </c>
      <c r="C22788" s="2">
        <v>54</v>
      </c>
      <c r="D22788" s="2" t="s">
        <v>494</v>
      </c>
      <c r="E22788" s="2"/>
      <c r="F22788" s="2"/>
      <c r="G22788" s="2"/>
      <c r="H22788" s="2"/>
    </row>
    <row r="22789" spans="2:8">
      <c r="B22789" s="2" t="s">
        <v>23237</v>
      </c>
      <c r="C22789" s="2">
        <v>52</v>
      </c>
      <c r="D22789" s="2" t="s">
        <v>494</v>
      </c>
      <c r="E22789" s="2"/>
      <c r="F22789" s="2"/>
      <c r="G22789" s="2"/>
      <c r="H22789" s="2"/>
    </row>
    <row r="22790" spans="2:8">
      <c r="B22790" s="2" t="s">
        <v>23238</v>
      </c>
      <c r="C22790" s="2">
        <v>44</v>
      </c>
      <c r="D22790" s="2" t="s">
        <v>494</v>
      </c>
      <c r="E22790" s="2"/>
      <c r="F22790" s="2"/>
      <c r="G22790" s="2"/>
      <c r="H22790" s="2"/>
    </row>
    <row r="22791" spans="2:8">
      <c r="B22791" s="2" t="s">
        <v>23239</v>
      </c>
      <c r="C22791" s="2">
        <v>43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62</v>
      </c>
      <c r="D22792" s="2" t="s">
        <v>494</v>
      </c>
      <c r="E22792" s="2"/>
      <c r="F22792" s="2"/>
      <c r="G22792" s="2"/>
      <c r="H22792" s="2"/>
    </row>
    <row r="22793" spans="2:8">
      <c r="B22793" s="2" t="s">
        <v>23241</v>
      </c>
      <c r="C22793" s="2">
        <v>56</v>
      </c>
      <c r="D22793" s="2" t="s">
        <v>494</v>
      </c>
      <c r="E22793" s="2"/>
      <c r="F22793" s="2"/>
      <c r="G22793" s="2"/>
      <c r="H22793" s="2"/>
    </row>
    <row r="22794" spans="2:8">
      <c r="B22794" s="2" t="s">
        <v>23242</v>
      </c>
      <c r="C22794" s="2">
        <v>49</v>
      </c>
      <c r="D22794" s="2" t="s">
        <v>494</v>
      </c>
      <c r="E22794" s="2"/>
      <c r="F22794" s="2"/>
      <c r="G22794" s="2"/>
      <c r="H22794" s="2"/>
    </row>
    <row r="22795" spans="2:8">
      <c r="B22795" s="2" t="s">
        <v>23243</v>
      </c>
      <c r="C22795" s="2">
        <v>36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52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48</v>
      </c>
      <c r="D22797" s="2" t="s">
        <v>494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494</v>
      </c>
      <c r="E22798" s="2"/>
      <c r="F22798" s="2"/>
      <c r="G22798" s="2"/>
      <c r="H22798" s="2"/>
    </row>
    <row r="22799" spans="2:8">
      <c r="B22799" s="2" t="s">
        <v>23247</v>
      </c>
      <c r="C22799" s="2">
        <v>55</v>
      </c>
      <c r="D22799" s="2" t="s">
        <v>494</v>
      </c>
      <c r="E22799" s="2"/>
      <c r="F22799" s="2"/>
      <c r="G22799" s="2"/>
      <c r="H22799" s="2"/>
    </row>
    <row r="22800" spans="2:8">
      <c r="B22800" s="2" t="s">
        <v>23248</v>
      </c>
      <c r="C22800" s="2">
        <v>50</v>
      </c>
      <c r="D22800" s="2" t="s">
        <v>494</v>
      </c>
      <c r="E22800" s="2"/>
      <c r="F22800" s="2"/>
      <c r="G22800" s="2"/>
      <c r="H22800" s="2"/>
    </row>
    <row r="22801" spans="2:8">
      <c r="B22801" s="2" t="s">
        <v>23249</v>
      </c>
      <c r="C22801" s="2">
        <v>47</v>
      </c>
      <c r="D22801" s="2" t="s">
        <v>494</v>
      </c>
      <c r="E22801" s="2"/>
      <c r="F22801" s="2"/>
      <c r="G22801" s="2"/>
      <c r="H22801" s="2"/>
    </row>
    <row r="22802" spans="2:8">
      <c r="B22802" s="2" t="s">
        <v>23250</v>
      </c>
      <c r="C22802" s="2">
        <v>52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52</v>
      </c>
      <c r="D22804" s="2" t="s">
        <v>494</v>
      </c>
      <c r="E22804" s="2"/>
      <c r="F22804" s="2"/>
      <c r="G22804" s="2"/>
      <c r="H22804" s="2"/>
    </row>
    <row r="22805" spans="2:8">
      <c r="B22805" s="2" t="s">
        <v>23253</v>
      </c>
      <c r="C22805" s="2">
        <v>20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52</v>
      </c>
      <c r="D22806" s="2" t="s">
        <v>494</v>
      </c>
      <c r="E22806" s="2"/>
      <c r="F22806" s="2"/>
      <c r="G22806" s="2"/>
      <c r="H22806" s="2"/>
    </row>
    <row r="22807" spans="2:8">
      <c r="B22807" s="2" t="s">
        <v>23255</v>
      </c>
      <c r="C22807" s="2">
        <v>52</v>
      </c>
      <c r="D22807" s="2" t="s">
        <v>494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47</v>
      </c>
      <c r="D22810" s="2" t="s">
        <v>494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494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494</v>
      </c>
      <c r="E22812" s="2"/>
      <c r="F22812" s="2"/>
      <c r="G22812" s="2"/>
      <c r="H22812" s="2"/>
    </row>
    <row r="22813" spans="2:8">
      <c r="B22813" s="2" t="s">
        <v>23261</v>
      </c>
      <c r="C22813" s="2">
        <v>59</v>
      </c>
      <c r="D22813" s="2" t="s">
        <v>494</v>
      </c>
      <c r="E22813" s="2"/>
      <c r="F22813" s="2"/>
      <c r="G22813" s="2"/>
      <c r="H22813" s="2"/>
    </row>
    <row r="22814" spans="2:8">
      <c r="B22814" s="2" t="s">
        <v>23262</v>
      </c>
      <c r="C22814" s="2">
        <v>54</v>
      </c>
      <c r="D22814" s="2" t="s">
        <v>494</v>
      </c>
      <c r="E22814" s="2"/>
      <c r="F22814" s="2"/>
      <c r="G22814" s="2"/>
      <c r="H22814" s="2"/>
    </row>
    <row r="22815" spans="2:8">
      <c r="B22815" s="2" t="s">
        <v>23263</v>
      </c>
      <c r="C22815" s="2">
        <v>35</v>
      </c>
      <c r="D22815" s="2" t="s">
        <v>494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494</v>
      </c>
      <c r="E22816" s="2"/>
      <c r="F22816" s="2"/>
      <c r="G22816" s="2"/>
      <c r="H22816" s="2"/>
    </row>
    <row r="22817" spans="2:8">
      <c r="B22817" s="2" t="s">
        <v>23265</v>
      </c>
      <c r="C22817" s="2">
        <v>40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46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50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45</v>
      </c>
      <c r="D22820" s="2" t="s">
        <v>494</v>
      </c>
      <c r="E22820" s="2"/>
      <c r="F22820" s="2"/>
      <c r="G22820" s="2"/>
      <c r="H22820" s="2"/>
    </row>
    <row r="22821" spans="2:8">
      <c r="B22821" s="2" t="s">
        <v>23269</v>
      </c>
      <c r="C22821" s="2">
        <v>40</v>
      </c>
      <c r="D22821" s="2" t="s">
        <v>494</v>
      </c>
      <c r="E22821" s="2"/>
      <c r="F22821" s="2"/>
      <c r="G22821" s="2"/>
      <c r="H22821" s="2"/>
    </row>
    <row r="22822" spans="2:8">
      <c r="B22822" s="2" t="s">
        <v>23270</v>
      </c>
      <c r="C22822" s="2">
        <v>38</v>
      </c>
      <c r="D22822" s="2" t="s">
        <v>494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494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494</v>
      </c>
      <c r="E22824" s="2"/>
      <c r="F22824" s="2"/>
      <c r="G22824" s="2"/>
      <c r="H22824" s="2"/>
    </row>
    <row r="22825" spans="2:8">
      <c r="B22825" s="2" t="s">
        <v>23273</v>
      </c>
      <c r="C22825" s="2">
        <v>40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44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44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56</v>
      </c>
      <c r="D22828" s="2" t="s">
        <v>494</v>
      </c>
      <c r="E22828" s="2"/>
      <c r="F22828" s="2"/>
      <c r="G22828" s="2"/>
      <c r="H22828" s="2"/>
    </row>
    <row r="22829" spans="2:8">
      <c r="B22829" s="2" t="s">
        <v>23277</v>
      </c>
      <c r="C22829" s="2">
        <v>52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39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44</v>
      </c>
      <c r="D22831" s="2" t="s">
        <v>494</v>
      </c>
      <c r="E22831" s="2"/>
      <c r="F22831" s="2"/>
      <c r="G22831" s="2"/>
      <c r="H22831" s="2"/>
    </row>
    <row r="22832" spans="2:8">
      <c r="B22832" s="2" t="s">
        <v>23280</v>
      </c>
      <c r="C22832" s="2">
        <v>51</v>
      </c>
      <c r="D22832" s="2" t="s">
        <v>494</v>
      </c>
      <c r="E22832" s="2"/>
      <c r="F22832" s="2"/>
      <c r="G22832" s="2"/>
      <c r="H22832" s="2"/>
    </row>
    <row r="22833" spans="2:8">
      <c r="B22833" s="2" t="s">
        <v>23281</v>
      </c>
      <c r="C22833" s="2">
        <v>46</v>
      </c>
      <c r="D22833" s="2" t="s">
        <v>494</v>
      </c>
      <c r="E22833" s="2"/>
      <c r="F22833" s="2"/>
      <c r="G22833" s="2"/>
      <c r="H22833" s="2"/>
    </row>
    <row r="22834" spans="2:8">
      <c r="B22834" s="2" t="s">
        <v>23282</v>
      </c>
      <c r="C22834" s="2">
        <v>43</v>
      </c>
      <c r="D22834" s="2" t="s">
        <v>494</v>
      </c>
      <c r="E22834" s="2"/>
      <c r="F22834" s="2"/>
      <c r="G22834" s="2"/>
      <c r="H22834" s="2"/>
    </row>
    <row r="22835" spans="2:8">
      <c r="B22835" s="2" t="s">
        <v>23283</v>
      </c>
      <c r="C22835" s="2">
        <v>45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49</v>
      </c>
      <c r="D22836" s="2" t="s">
        <v>494</v>
      </c>
      <c r="E22836" s="2"/>
      <c r="F22836" s="2"/>
      <c r="G22836" s="2"/>
      <c r="H22836" s="2"/>
    </row>
    <row r="22837" spans="2:8">
      <c r="B22837" s="2" t="s">
        <v>23285</v>
      </c>
      <c r="C22837" s="2">
        <v>44</v>
      </c>
      <c r="D22837" s="2" t="s">
        <v>494</v>
      </c>
      <c r="E22837" s="2"/>
      <c r="F22837" s="2"/>
      <c r="G22837" s="2"/>
      <c r="H22837" s="2"/>
    </row>
    <row r="22838" spans="2:8">
      <c r="B22838" s="2" t="s">
        <v>23286</v>
      </c>
      <c r="C22838" s="2">
        <v>50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48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61</v>
      </c>
      <c r="D22840" s="2" t="s">
        <v>494</v>
      </c>
      <c r="E22840" s="2"/>
      <c r="F22840" s="2"/>
      <c r="G22840" s="2"/>
      <c r="H22840" s="2"/>
    </row>
    <row r="22841" spans="2:8">
      <c r="B22841" s="2" t="s">
        <v>23289</v>
      </c>
      <c r="C22841" s="2">
        <v>50</v>
      </c>
      <c r="D22841" s="2" t="s">
        <v>494</v>
      </c>
      <c r="E22841" s="2"/>
      <c r="F22841" s="2"/>
      <c r="G22841" s="2"/>
      <c r="H22841" s="2"/>
    </row>
    <row r="22842" spans="2:8">
      <c r="B22842" s="2" t="s">
        <v>23290</v>
      </c>
      <c r="C22842" s="2">
        <v>41</v>
      </c>
      <c r="D22842" s="2" t="s">
        <v>494</v>
      </c>
      <c r="E22842" s="2"/>
      <c r="F22842" s="2"/>
      <c r="G22842" s="2"/>
      <c r="H22842" s="2"/>
    </row>
    <row r="22843" spans="2:8">
      <c r="B22843" s="2" t="s">
        <v>23291</v>
      </c>
      <c r="C22843" s="2">
        <v>46</v>
      </c>
      <c r="D22843" s="2" t="s">
        <v>494</v>
      </c>
      <c r="E22843" s="2"/>
      <c r="F22843" s="2"/>
      <c r="G22843" s="2"/>
      <c r="H22843" s="2"/>
    </row>
    <row r="22844" spans="2:8">
      <c r="B22844" s="2" t="s">
        <v>23292</v>
      </c>
      <c r="C22844" s="2">
        <v>20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19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47</v>
      </c>
      <c r="D22848" s="2" t="s">
        <v>494</v>
      </c>
      <c r="E22848" s="2"/>
      <c r="F22848" s="2"/>
      <c r="G22848" s="2"/>
      <c r="H22848" s="2"/>
    </row>
    <row r="22849" spans="2:8">
      <c r="B22849" s="2" t="s">
        <v>23297</v>
      </c>
      <c r="C22849" s="2">
        <v>49</v>
      </c>
      <c r="D22849" s="2" t="s">
        <v>494</v>
      </c>
      <c r="E22849" s="2"/>
      <c r="F22849" s="2"/>
      <c r="G22849" s="2"/>
      <c r="H22849" s="2"/>
    </row>
    <row r="22850" spans="2:8">
      <c r="B22850" s="2" t="s">
        <v>23298</v>
      </c>
      <c r="C22850" s="2">
        <v>43</v>
      </c>
      <c r="D22850" s="2" t="s">
        <v>494</v>
      </c>
      <c r="E22850" s="2"/>
      <c r="F22850" s="2"/>
      <c r="G22850" s="2"/>
      <c r="H22850" s="2"/>
    </row>
    <row r="22851" spans="2:8">
      <c r="B22851" s="2" t="s">
        <v>23299</v>
      </c>
      <c r="C22851" s="2">
        <v>57</v>
      </c>
      <c r="D22851" s="2" t="s">
        <v>494</v>
      </c>
      <c r="E22851" s="2"/>
      <c r="F22851" s="2"/>
      <c r="G22851" s="2"/>
      <c r="H22851" s="2"/>
    </row>
    <row r="22852" spans="2:8">
      <c r="B22852" s="2" t="s">
        <v>23300</v>
      </c>
      <c r="C22852" s="2">
        <v>52</v>
      </c>
      <c r="D22852" s="2" t="s">
        <v>494</v>
      </c>
      <c r="E22852" s="2"/>
      <c r="F22852" s="2"/>
      <c r="G22852" s="2"/>
      <c r="H22852" s="2"/>
    </row>
    <row r="22853" spans="2:8">
      <c r="B22853" s="2" t="s">
        <v>23301</v>
      </c>
      <c r="C22853" s="2">
        <v>57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49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55</v>
      </c>
      <c r="D22855" s="2" t="s">
        <v>494</v>
      </c>
      <c r="E22855" s="2"/>
      <c r="F22855" s="2"/>
      <c r="G22855" s="2"/>
      <c r="H22855" s="2"/>
    </row>
    <row r="22856" spans="2:8">
      <c r="B22856" s="2" t="s">
        <v>23304</v>
      </c>
      <c r="C22856" s="2">
        <v>47</v>
      </c>
      <c r="D22856" s="2" t="s">
        <v>494</v>
      </c>
      <c r="E22856" s="2"/>
      <c r="F22856" s="2"/>
      <c r="G22856" s="2"/>
      <c r="H22856" s="2"/>
    </row>
    <row r="22857" spans="2:8">
      <c r="B22857" s="2" t="s">
        <v>23305</v>
      </c>
      <c r="C22857" s="2">
        <v>44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59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43</v>
      </c>
      <c r="D22859" s="2" t="s">
        <v>494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494</v>
      </c>
      <c r="E22860" s="2"/>
      <c r="F22860" s="2"/>
      <c r="G22860" s="2"/>
      <c r="H22860" s="2"/>
    </row>
    <row r="22861" spans="2:8">
      <c r="B22861" s="2" t="s">
        <v>23309</v>
      </c>
      <c r="C22861" s="2">
        <v>62</v>
      </c>
      <c r="D22861" s="2" t="s">
        <v>494</v>
      </c>
      <c r="E22861" s="2"/>
      <c r="F22861" s="2"/>
      <c r="G22861" s="2"/>
      <c r="H22861" s="2"/>
    </row>
    <row r="22862" spans="2:8">
      <c r="B22862" s="2" t="s">
        <v>23310</v>
      </c>
      <c r="C22862" s="2">
        <v>40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46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45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44</v>
      </c>
      <c r="D22865" s="2" t="s">
        <v>494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494</v>
      </c>
      <c r="E22866" s="2"/>
      <c r="F22866" s="2"/>
      <c r="G22866" s="2"/>
      <c r="H22866" s="2"/>
    </row>
    <row r="22867" spans="2:8">
      <c r="B22867" s="2" t="s">
        <v>23315</v>
      </c>
      <c r="C22867" s="2">
        <v>47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41</v>
      </c>
      <c r="D22868" s="2" t="s">
        <v>494</v>
      </c>
      <c r="E22868" s="2"/>
      <c r="F22868" s="2"/>
      <c r="G22868" s="2"/>
      <c r="H22868" s="2"/>
    </row>
    <row r="22869" spans="2:8">
      <c r="B22869" s="2" t="s">
        <v>23317</v>
      </c>
      <c r="C22869" s="2">
        <v>43</v>
      </c>
      <c r="D22869" s="2" t="s">
        <v>494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42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40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57</v>
      </c>
      <c r="D22873" s="2" t="s">
        <v>494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494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494</v>
      </c>
      <c r="E22875" s="2"/>
      <c r="F22875" s="2"/>
      <c r="G22875" s="2"/>
      <c r="H22875" s="2"/>
    </row>
    <row r="22876" spans="2:8">
      <c r="B22876" s="2" t="s">
        <v>23324</v>
      </c>
      <c r="C22876" s="2">
        <v>49</v>
      </c>
      <c r="D22876" s="2" t="s">
        <v>494</v>
      </c>
      <c r="E22876" s="2"/>
      <c r="F22876" s="2"/>
      <c r="G22876" s="2"/>
      <c r="H22876" s="2"/>
    </row>
    <row r="22877" spans="2:8">
      <c r="B22877" s="2" t="s">
        <v>23325</v>
      </c>
      <c r="C22877" s="2">
        <v>39</v>
      </c>
      <c r="D22877" s="2" t="s">
        <v>494</v>
      </c>
      <c r="E22877" s="2"/>
      <c r="F22877" s="2"/>
      <c r="G22877" s="2"/>
      <c r="H22877" s="2"/>
    </row>
    <row r="22878" spans="2:8">
      <c r="B22878" s="2" t="s">
        <v>23326</v>
      </c>
      <c r="C22878" s="2">
        <v>58</v>
      </c>
      <c r="D22878" s="2" t="s">
        <v>494</v>
      </c>
      <c r="E22878" s="2"/>
      <c r="F22878" s="2"/>
      <c r="G22878" s="2"/>
      <c r="H22878" s="2"/>
    </row>
    <row r="22879" spans="2:8">
      <c r="B22879" s="2" t="s">
        <v>23327</v>
      </c>
      <c r="C22879" s="2">
        <v>49</v>
      </c>
      <c r="D22879" s="2" t="s">
        <v>494</v>
      </c>
      <c r="E22879" s="2"/>
      <c r="F22879" s="2"/>
      <c r="G22879" s="2"/>
      <c r="H22879" s="2"/>
    </row>
    <row r="22880" spans="2:8">
      <c r="B22880" s="2" t="s">
        <v>23328</v>
      </c>
      <c r="C22880" s="2">
        <v>43</v>
      </c>
      <c r="D22880" s="2" t="s">
        <v>494</v>
      </c>
      <c r="E22880" s="2"/>
      <c r="F22880" s="2"/>
      <c r="G22880" s="2"/>
      <c r="H22880" s="2"/>
    </row>
    <row r="22881" spans="2:8">
      <c r="B22881" s="2" t="s">
        <v>23329</v>
      </c>
      <c r="C22881" s="2">
        <v>46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48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45</v>
      </c>
      <c r="D22883" s="2" t="s">
        <v>494</v>
      </c>
      <c r="E22883" s="2"/>
      <c r="F22883" s="2"/>
      <c r="G22883" s="2"/>
      <c r="H22883" s="2"/>
    </row>
    <row r="22884" spans="2:8">
      <c r="B22884" s="2" t="s">
        <v>23332</v>
      </c>
      <c r="C22884" s="2">
        <v>52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40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51</v>
      </c>
      <c r="D22886" s="2" t="s">
        <v>494</v>
      </c>
      <c r="E22886" s="2"/>
      <c r="F22886" s="2"/>
      <c r="G22886" s="2"/>
      <c r="H22886" s="2"/>
    </row>
    <row r="22887" spans="2:8">
      <c r="B22887" s="2" t="s">
        <v>23335</v>
      </c>
      <c r="C22887" s="2">
        <v>47</v>
      </c>
      <c r="D22887" s="2" t="s">
        <v>494</v>
      </c>
      <c r="E22887" s="2"/>
      <c r="F22887" s="2"/>
      <c r="G22887" s="2"/>
      <c r="H22887" s="2"/>
    </row>
    <row r="22888" spans="2:8">
      <c r="B22888" s="2" t="s">
        <v>23336</v>
      </c>
      <c r="C22888" s="2">
        <v>42</v>
      </c>
      <c r="D22888" s="2" t="s">
        <v>494</v>
      </c>
      <c r="E22888" s="2"/>
      <c r="F22888" s="2"/>
      <c r="G22888" s="2"/>
      <c r="H22888" s="2"/>
    </row>
    <row r="22889" spans="2:8">
      <c r="B22889" s="2" t="s">
        <v>23337</v>
      </c>
      <c r="C22889" s="2">
        <v>43</v>
      </c>
      <c r="D22889" s="2" t="s">
        <v>494</v>
      </c>
      <c r="E22889" s="2"/>
      <c r="F22889" s="2"/>
      <c r="G22889" s="2"/>
      <c r="H22889" s="2"/>
    </row>
    <row r="22890" spans="2:8">
      <c r="B22890" s="2" t="s">
        <v>23338</v>
      </c>
      <c r="C22890" s="2">
        <v>52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45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42</v>
      </c>
      <c r="D22893" s="2" t="s">
        <v>494</v>
      </c>
      <c r="E22893" s="2"/>
      <c r="F22893" s="2"/>
      <c r="G22893" s="2"/>
      <c r="H22893" s="2"/>
    </row>
    <row r="22894" spans="2:8">
      <c r="B22894" s="2" t="s">
        <v>23342</v>
      </c>
      <c r="C22894" s="2">
        <v>39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42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41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61</v>
      </c>
      <c r="D22897" s="2" t="s">
        <v>494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47</v>
      </c>
      <c r="D22899" s="2" t="s">
        <v>494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64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46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48</v>
      </c>
      <c r="D22904" s="2" t="s">
        <v>494</v>
      </c>
      <c r="E22904" s="2"/>
      <c r="F22904" s="2"/>
      <c r="G22904" s="2"/>
      <c r="H22904" s="2"/>
    </row>
    <row r="22905" spans="2:8">
      <c r="B22905" s="2" t="s">
        <v>23353</v>
      </c>
      <c r="C22905" s="2">
        <v>58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53</v>
      </c>
      <c r="D22906" s="2" t="s">
        <v>494</v>
      </c>
      <c r="E22906" s="2"/>
      <c r="F22906" s="2"/>
      <c r="G22906" s="2"/>
      <c r="H22906" s="2"/>
    </row>
    <row r="22907" spans="2:8">
      <c r="B22907" s="2" t="s">
        <v>23355</v>
      </c>
      <c r="C22907" s="2">
        <v>46</v>
      </c>
      <c r="D22907" s="2" t="s">
        <v>494</v>
      </c>
      <c r="E22907" s="2"/>
      <c r="F22907" s="2"/>
      <c r="G22907" s="2"/>
      <c r="H22907" s="2"/>
    </row>
    <row r="22908" spans="2:8">
      <c r="B22908" s="2" t="s">
        <v>23356</v>
      </c>
      <c r="C22908" s="2">
        <v>55</v>
      </c>
      <c r="D22908" s="2" t="s">
        <v>494</v>
      </c>
      <c r="E22908" s="2"/>
      <c r="F22908" s="2"/>
      <c r="G22908" s="2"/>
      <c r="H22908" s="2"/>
    </row>
    <row r="22909" spans="2:8">
      <c r="B22909" s="2" t="s">
        <v>23357</v>
      </c>
      <c r="C22909" s="2">
        <v>56</v>
      </c>
      <c r="D22909" s="2" t="s">
        <v>494</v>
      </c>
      <c r="E22909" s="2"/>
      <c r="F22909" s="2"/>
      <c r="G22909" s="2"/>
      <c r="H22909" s="2"/>
    </row>
    <row r="22910" spans="2:8">
      <c r="B22910" s="2" t="s">
        <v>23358</v>
      </c>
      <c r="C22910" s="2">
        <v>50</v>
      </c>
      <c r="D22910" s="2" t="s">
        <v>494</v>
      </c>
      <c r="E22910" s="2"/>
      <c r="F22910" s="2"/>
      <c r="G22910" s="2"/>
      <c r="H22910" s="2"/>
    </row>
    <row r="22911" spans="2:8">
      <c r="B22911" s="2" t="s">
        <v>23359</v>
      </c>
      <c r="C22911" s="2">
        <v>59</v>
      </c>
      <c r="D22911" s="2" t="s">
        <v>494</v>
      </c>
      <c r="E22911" s="2"/>
      <c r="F22911" s="2"/>
      <c r="G22911" s="2"/>
      <c r="H22911" s="2"/>
    </row>
    <row r="22912" spans="2:8">
      <c r="B22912" s="2" t="s">
        <v>23360</v>
      </c>
      <c r="C22912" s="2">
        <v>51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51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49</v>
      </c>
      <c r="D22915" s="2" t="s">
        <v>494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48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40</v>
      </c>
      <c r="D22919" s="2" t="s">
        <v>494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494</v>
      </c>
      <c r="E22920" s="2"/>
      <c r="F22920" s="2"/>
      <c r="G22920" s="2"/>
      <c r="H22920" s="2"/>
    </row>
    <row r="22921" spans="2:8">
      <c r="B22921" s="2" t="s">
        <v>23369</v>
      </c>
      <c r="C22921" s="2">
        <v>40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49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45</v>
      </c>
      <c r="D22923" s="2" t="s">
        <v>494</v>
      </c>
      <c r="E22923" s="2"/>
      <c r="F22923" s="2"/>
      <c r="G22923" s="2"/>
      <c r="H22923" s="2"/>
    </row>
    <row r="22924" spans="2:8">
      <c r="B22924" s="2" t="s">
        <v>23372</v>
      </c>
      <c r="C22924" s="2">
        <v>44</v>
      </c>
      <c r="D22924" s="2" t="s">
        <v>494</v>
      </c>
      <c r="E22924" s="2"/>
      <c r="F22924" s="2"/>
      <c r="G22924" s="2"/>
      <c r="H22924" s="2"/>
    </row>
    <row r="22925" spans="2:8">
      <c r="B22925" s="2" t="s">
        <v>23373</v>
      </c>
      <c r="C22925" s="2">
        <v>47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45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40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56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59</v>
      </c>
      <c r="D22929" s="2" t="s">
        <v>494</v>
      </c>
      <c r="E22929" s="2"/>
      <c r="F22929" s="2"/>
      <c r="G22929" s="2"/>
      <c r="H22929" s="2"/>
    </row>
    <row r="22930" spans="2:8">
      <c r="B22930" s="2" t="s">
        <v>23378</v>
      </c>
      <c r="C22930" s="2">
        <v>54</v>
      </c>
      <c r="D22930" s="2" t="s">
        <v>494</v>
      </c>
      <c r="E22930" s="2"/>
      <c r="F22930" s="2"/>
      <c r="G22930" s="2"/>
      <c r="H22930" s="2"/>
    </row>
    <row r="22931" spans="2:8">
      <c r="B22931" s="2" t="s">
        <v>23379</v>
      </c>
      <c r="C22931" s="2">
        <v>52</v>
      </c>
      <c r="D22931" s="2" t="s">
        <v>494</v>
      </c>
      <c r="E22931" s="2"/>
      <c r="F22931" s="2"/>
      <c r="G22931" s="2"/>
      <c r="H22931" s="2"/>
    </row>
    <row r="22932" spans="2:8">
      <c r="B22932" s="2" t="s">
        <v>23380</v>
      </c>
      <c r="C22932" s="2">
        <v>44</v>
      </c>
      <c r="D22932" s="2" t="s">
        <v>494</v>
      </c>
      <c r="E22932" s="2"/>
      <c r="F22932" s="2"/>
      <c r="G22932" s="2"/>
      <c r="H22932" s="2"/>
    </row>
    <row r="22933" spans="2:8">
      <c r="B22933" s="2" t="s">
        <v>23381</v>
      </c>
      <c r="C22933" s="2">
        <v>46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55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51</v>
      </c>
      <c r="D22936" s="2" t="s">
        <v>494</v>
      </c>
      <c r="E22936" s="2"/>
      <c r="F22936" s="2"/>
      <c r="G22936" s="2"/>
      <c r="H22936" s="2"/>
    </row>
    <row r="22937" spans="2:8">
      <c r="B22937" s="2" t="s">
        <v>23385</v>
      </c>
      <c r="C22937" s="2">
        <v>42</v>
      </c>
      <c r="D22937" s="2" t="s">
        <v>494</v>
      </c>
      <c r="E22937" s="2"/>
      <c r="F22937" s="2"/>
      <c r="G22937" s="2"/>
      <c r="H22937" s="2"/>
    </row>
    <row r="22938" spans="2:8">
      <c r="B22938" s="2" t="s">
        <v>23386</v>
      </c>
      <c r="C22938" s="2">
        <v>40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45</v>
      </c>
      <c r="D22939" s="2" t="s">
        <v>494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494</v>
      </c>
      <c r="E22940" s="2"/>
      <c r="F22940" s="2"/>
      <c r="G22940" s="2"/>
      <c r="H22940" s="2"/>
    </row>
    <row r="22941" spans="2:8">
      <c r="B22941" s="2" t="s">
        <v>23389</v>
      </c>
      <c r="C22941" s="2">
        <v>49</v>
      </c>
      <c r="D22941" s="2" t="s">
        <v>494</v>
      </c>
      <c r="E22941" s="2"/>
      <c r="F22941" s="2"/>
      <c r="G22941" s="2"/>
      <c r="H22941" s="2"/>
    </row>
    <row r="22942" spans="2:8">
      <c r="B22942" s="2" t="s">
        <v>23390</v>
      </c>
      <c r="C22942" s="2">
        <v>44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46</v>
      </c>
      <c r="D22943" s="2" t="s">
        <v>494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494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494</v>
      </c>
      <c r="E22945" s="2"/>
      <c r="F22945" s="2"/>
      <c r="G22945" s="2"/>
      <c r="H22945" s="2"/>
    </row>
    <row r="22946" spans="2:8">
      <c r="B22946" s="2" t="s">
        <v>23394</v>
      </c>
      <c r="C22946" s="2">
        <v>57</v>
      </c>
      <c r="D22946" s="2" t="s">
        <v>494</v>
      </c>
      <c r="E22946" s="2"/>
      <c r="F22946" s="2"/>
      <c r="G22946" s="2"/>
      <c r="H22946" s="2"/>
    </row>
    <row r="22947" spans="2:8">
      <c r="B22947" s="2" t="s">
        <v>23395</v>
      </c>
      <c r="C22947" s="2">
        <v>41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45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45</v>
      </c>
      <c r="D22951" s="2" t="s">
        <v>494</v>
      </c>
      <c r="E22951" s="2"/>
      <c r="F22951" s="2"/>
      <c r="G22951" s="2"/>
      <c r="H22951" s="2"/>
    </row>
    <row r="22952" spans="2:8">
      <c r="B22952" s="2" t="s">
        <v>23400</v>
      </c>
      <c r="C22952" s="2">
        <v>39</v>
      </c>
      <c r="D22952" s="2" t="s">
        <v>494</v>
      </c>
      <c r="E22952" s="2"/>
      <c r="F22952" s="2"/>
      <c r="G22952" s="2"/>
      <c r="H22952" s="2"/>
    </row>
    <row r="22953" spans="2:8">
      <c r="B22953" s="2" t="s">
        <v>23401</v>
      </c>
      <c r="C22953" s="2">
        <v>49</v>
      </c>
      <c r="D22953" s="2" t="s">
        <v>494</v>
      </c>
      <c r="E22953" s="2"/>
      <c r="F22953" s="2"/>
      <c r="G22953" s="2"/>
      <c r="H22953" s="2"/>
    </row>
    <row r="22954" spans="2:8">
      <c r="B22954" s="2" t="s">
        <v>23402</v>
      </c>
      <c r="C22954" s="2">
        <v>48</v>
      </c>
      <c r="D22954" s="2" t="s">
        <v>494</v>
      </c>
      <c r="E22954" s="2"/>
      <c r="F22954" s="2"/>
      <c r="G22954" s="2"/>
      <c r="H22954" s="2"/>
    </row>
    <row r="22955" spans="2:8">
      <c r="B22955" s="2" t="s">
        <v>23403</v>
      </c>
      <c r="C22955" s="2">
        <v>44</v>
      </c>
      <c r="D22955" s="2" t="s">
        <v>494</v>
      </c>
      <c r="E22955" s="2"/>
      <c r="F22955" s="2"/>
      <c r="G22955" s="2"/>
      <c r="H22955" s="2"/>
    </row>
    <row r="22956" spans="2:8">
      <c r="B22956" s="2" t="s">
        <v>23404</v>
      </c>
      <c r="C22956" s="2">
        <v>39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45</v>
      </c>
      <c r="D22957" s="2" t="s">
        <v>494</v>
      </c>
      <c r="E22957" s="2"/>
      <c r="F22957" s="2"/>
      <c r="G22957" s="2"/>
      <c r="H22957" s="2"/>
    </row>
    <row r="22958" spans="2:8">
      <c r="B22958" s="2" t="s">
        <v>23406</v>
      </c>
      <c r="C22958" s="2">
        <v>40</v>
      </c>
      <c r="D22958" s="2" t="s">
        <v>494</v>
      </c>
      <c r="E22958" s="2"/>
      <c r="F22958" s="2"/>
      <c r="G22958" s="2"/>
      <c r="H22958" s="2"/>
    </row>
    <row r="22959" spans="2:8">
      <c r="B22959" s="2" t="s">
        <v>23407</v>
      </c>
      <c r="C22959" s="2">
        <v>61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38</v>
      </c>
      <c r="D22960" s="2" t="s">
        <v>494</v>
      </c>
      <c r="E22960" s="2"/>
      <c r="F22960" s="2"/>
      <c r="G22960" s="2"/>
      <c r="H22960" s="2"/>
    </row>
    <row r="22961" spans="2:8">
      <c r="B22961" s="2" t="s">
        <v>23409</v>
      </c>
      <c r="C22961" s="2">
        <v>45</v>
      </c>
      <c r="D22961" s="2" t="s">
        <v>494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494</v>
      </c>
      <c r="E22962" s="2"/>
      <c r="F22962" s="2"/>
      <c r="G22962" s="2"/>
      <c r="H22962" s="2"/>
    </row>
    <row r="22963" spans="2:8">
      <c r="B22963" s="2" t="s">
        <v>23411</v>
      </c>
      <c r="C22963" s="2">
        <v>52</v>
      </c>
      <c r="D22963" s="2" t="s">
        <v>494</v>
      </c>
      <c r="E22963" s="2"/>
      <c r="F22963" s="2"/>
      <c r="G22963" s="2"/>
      <c r="H22963" s="2"/>
    </row>
    <row r="22964" spans="2:8">
      <c r="B22964" s="2" t="s">
        <v>23412</v>
      </c>
      <c r="C22964" s="2">
        <v>46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58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42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56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41</v>
      </c>
      <c r="D22968" s="2" t="s">
        <v>494</v>
      </c>
      <c r="E22968" s="2"/>
      <c r="F22968" s="2"/>
      <c r="G22968" s="2"/>
      <c r="H22968" s="2"/>
    </row>
    <row r="22969" spans="2:8">
      <c r="B22969" s="2" t="s">
        <v>23417</v>
      </c>
      <c r="C22969" s="2">
        <v>36</v>
      </c>
      <c r="D22969" s="2" t="s">
        <v>494</v>
      </c>
      <c r="E22969" s="2"/>
      <c r="F22969" s="2"/>
      <c r="G22969" s="2"/>
      <c r="H22969" s="2"/>
    </row>
    <row r="22970" spans="2:8">
      <c r="B22970" s="2" t="s">
        <v>23418</v>
      </c>
      <c r="C22970" s="2">
        <v>67</v>
      </c>
      <c r="D22970" s="2" t="s">
        <v>494</v>
      </c>
      <c r="E22970" s="2"/>
      <c r="F22970" s="2"/>
      <c r="G22970" s="2"/>
      <c r="H22970" s="2"/>
    </row>
    <row r="22971" spans="2:8">
      <c r="B22971" s="2" t="s">
        <v>23419</v>
      </c>
      <c r="C22971" s="2">
        <v>57</v>
      </c>
      <c r="D22971" s="2" t="s">
        <v>494</v>
      </c>
      <c r="E22971" s="2"/>
      <c r="F22971" s="2"/>
      <c r="G22971" s="2"/>
      <c r="H22971" s="2"/>
    </row>
    <row r="22972" spans="2:8">
      <c r="B22972" s="2" t="s">
        <v>23420</v>
      </c>
      <c r="C22972" s="2">
        <v>49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54</v>
      </c>
      <c r="D22973" s="2" t="s">
        <v>494</v>
      </c>
      <c r="E22973" s="2"/>
      <c r="F22973" s="2"/>
      <c r="G22973" s="2"/>
      <c r="H22973" s="2"/>
    </row>
    <row r="22974" spans="2:8">
      <c r="B22974" s="2" t="s">
        <v>23422</v>
      </c>
      <c r="C22974" s="2">
        <v>41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49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43</v>
      </c>
      <c r="D22976" s="2" t="s">
        <v>494</v>
      </c>
      <c r="E22976" s="2"/>
      <c r="F22976" s="2"/>
      <c r="G22976" s="2"/>
      <c r="H22976" s="2"/>
    </row>
    <row r="22977" spans="2:8">
      <c r="B22977" s="2" t="s">
        <v>23425</v>
      </c>
      <c r="C22977" s="2">
        <v>58</v>
      </c>
      <c r="D22977" s="2" t="s">
        <v>494</v>
      </c>
      <c r="E22977" s="2"/>
      <c r="F22977" s="2"/>
      <c r="G22977" s="2"/>
      <c r="H22977" s="2"/>
    </row>
    <row r="22978" spans="2:8">
      <c r="B22978" s="2" t="s">
        <v>23426</v>
      </c>
      <c r="C22978" s="2">
        <v>51</v>
      </c>
      <c r="D22978" s="2" t="s">
        <v>494</v>
      </c>
      <c r="E22978" s="2"/>
      <c r="F22978" s="2"/>
      <c r="G22978" s="2"/>
      <c r="H22978" s="2"/>
    </row>
    <row r="22979" spans="2:8">
      <c r="B22979" s="2" t="s">
        <v>23427</v>
      </c>
      <c r="C22979" s="2">
        <v>51</v>
      </c>
      <c r="D22979" s="2" t="s">
        <v>494</v>
      </c>
      <c r="E22979" s="2"/>
      <c r="F22979" s="2"/>
      <c r="G22979" s="2"/>
      <c r="H22979" s="2"/>
    </row>
    <row r="22980" spans="2:8">
      <c r="B22980" s="2" t="s">
        <v>23428</v>
      </c>
      <c r="C22980" s="2">
        <v>43</v>
      </c>
      <c r="D22980" s="2" t="s">
        <v>494</v>
      </c>
      <c r="E22980" s="2"/>
      <c r="F22980" s="2"/>
      <c r="G22980" s="2"/>
      <c r="H22980" s="2"/>
    </row>
    <row r="22981" spans="2:8">
      <c r="B22981" s="2" t="s">
        <v>23429</v>
      </c>
      <c r="C22981" s="2">
        <v>44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54</v>
      </c>
      <c r="D22982" s="2" t="s">
        <v>494</v>
      </c>
      <c r="E22982" s="2"/>
      <c r="F22982" s="2"/>
      <c r="G22982" s="2"/>
      <c r="H22982" s="2"/>
    </row>
    <row r="22983" spans="2:8">
      <c r="B22983" s="2" t="s">
        <v>23431</v>
      </c>
      <c r="C22983" s="2">
        <v>45</v>
      </c>
      <c r="D22983" s="2" t="s">
        <v>494</v>
      </c>
      <c r="E22983" s="2"/>
      <c r="F22983" s="2"/>
      <c r="G22983" s="2"/>
      <c r="H22983" s="2"/>
    </row>
    <row r="22984" spans="2:8">
      <c r="B22984" s="2" t="s">
        <v>23432</v>
      </c>
      <c r="C22984" s="2">
        <v>41</v>
      </c>
      <c r="D22984" s="2" t="s">
        <v>494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494</v>
      </c>
      <c r="E22985" s="2"/>
      <c r="F22985" s="2"/>
      <c r="G22985" s="2"/>
      <c r="H22985" s="2"/>
    </row>
    <row r="22986" spans="2:8">
      <c r="B22986" s="2" t="s">
        <v>23434</v>
      </c>
      <c r="C22986" s="2">
        <v>48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55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50</v>
      </c>
      <c r="D22988" s="2" t="s">
        <v>494</v>
      </c>
      <c r="E22988" s="2"/>
      <c r="F22988" s="2"/>
      <c r="G22988" s="2"/>
      <c r="H22988" s="2"/>
    </row>
    <row r="22989" spans="2:8">
      <c r="B22989" s="2" t="s">
        <v>23437</v>
      </c>
      <c r="C22989" s="2">
        <v>52</v>
      </c>
      <c r="D22989" s="2" t="s">
        <v>494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494</v>
      </c>
      <c r="E22990" s="2"/>
      <c r="F22990" s="2"/>
      <c r="G22990" s="2"/>
      <c r="H22990" s="2"/>
    </row>
    <row r="22991" spans="2:8">
      <c r="B22991" s="2" t="s">
        <v>23439</v>
      </c>
      <c r="C22991" s="2">
        <v>49</v>
      </c>
      <c r="D22991" s="2" t="s">
        <v>494</v>
      </c>
      <c r="E22991" s="2"/>
      <c r="F22991" s="2"/>
      <c r="G22991" s="2"/>
      <c r="H22991" s="2"/>
    </row>
    <row r="22992" spans="2:8">
      <c r="B22992" s="2" t="s">
        <v>23440</v>
      </c>
      <c r="C22992" s="2">
        <v>43</v>
      </c>
      <c r="D22992" s="2" t="s">
        <v>494</v>
      </c>
      <c r="E22992" s="2"/>
      <c r="F22992" s="2"/>
      <c r="G22992" s="2"/>
      <c r="H22992" s="2"/>
    </row>
    <row r="22993" spans="2:8">
      <c r="B22993" s="2" t="s">
        <v>23441</v>
      </c>
      <c r="C22993" s="2">
        <v>41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53</v>
      </c>
      <c r="D22994" s="2" t="s">
        <v>494</v>
      </c>
      <c r="E22994" s="2"/>
      <c r="F22994" s="2"/>
      <c r="G22994" s="2"/>
      <c r="H22994" s="2"/>
    </row>
    <row r="22995" spans="2:8">
      <c r="B22995" s="2" t="s">
        <v>23443</v>
      </c>
      <c r="C22995" s="2">
        <v>45</v>
      </c>
      <c r="D22995" s="2" t="s">
        <v>494</v>
      </c>
      <c r="E22995" s="2"/>
      <c r="F22995" s="2"/>
      <c r="G22995" s="2"/>
      <c r="H22995" s="2"/>
    </row>
    <row r="22996" spans="2:8">
      <c r="B22996" s="2" t="s">
        <v>23444</v>
      </c>
      <c r="C22996" s="2">
        <v>41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43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48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45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48</v>
      </c>
      <c r="D23002" s="2" t="s">
        <v>494</v>
      </c>
      <c r="E23002" s="2"/>
      <c r="F23002" s="2"/>
      <c r="G23002" s="2"/>
      <c r="H23002" s="2"/>
    </row>
    <row r="23003" spans="2:8">
      <c r="B23003" s="2" t="s">
        <v>23451</v>
      </c>
      <c r="C23003" s="2">
        <v>44</v>
      </c>
      <c r="D23003" s="2" t="s">
        <v>494</v>
      </c>
      <c r="E23003" s="2"/>
      <c r="F23003" s="2"/>
      <c r="G23003" s="2"/>
      <c r="H23003" s="2"/>
    </row>
    <row r="23004" spans="2:8">
      <c r="B23004" s="2" t="s">
        <v>23452</v>
      </c>
      <c r="C23004" s="2">
        <v>59</v>
      </c>
      <c r="D23004" s="2" t="s">
        <v>494</v>
      </c>
      <c r="E23004" s="2"/>
      <c r="F23004" s="2"/>
      <c r="G23004" s="2"/>
      <c r="H23004" s="2"/>
    </row>
    <row r="23005" spans="2:8">
      <c r="B23005" s="2" t="s">
        <v>23453</v>
      </c>
      <c r="C23005" s="2">
        <v>51</v>
      </c>
      <c r="D23005" s="2" t="s">
        <v>494</v>
      </c>
      <c r="E23005" s="2"/>
      <c r="F23005" s="2"/>
      <c r="G23005" s="2"/>
      <c r="H23005" s="2"/>
    </row>
    <row r="23006" spans="2:8">
      <c r="B23006" s="2" t="s">
        <v>23454</v>
      </c>
      <c r="C23006" s="2">
        <v>46</v>
      </c>
      <c r="D23006" s="2" t="s">
        <v>494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494</v>
      </c>
      <c r="E23007" s="2"/>
      <c r="F23007" s="2"/>
      <c r="G23007" s="2"/>
      <c r="H23007" s="2"/>
    </row>
    <row r="23008" spans="2:8">
      <c r="B23008" s="2" t="s">
        <v>23456</v>
      </c>
      <c r="C23008" s="2">
        <v>48</v>
      </c>
      <c r="D23008" s="2" t="s">
        <v>494</v>
      </c>
      <c r="E23008" s="2"/>
      <c r="F23008" s="2"/>
      <c r="G23008" s="2"/>
      <c r="H23008" s="2"/>
    </row>
    <row r="23009" spans="2:8">
      <c r="B23009" s="2" t="s">
        <v>23457</v>
      </c>
      <c r="C23009" s="2">
        <v>45</v>
      </c>
      <c r="D23009" s="2" t="s">
        <v>494</v>
      </c>
      <c r="E23009" s="2"/>
      <c r="F23009" s="2"/>
      <c r="G23009" s="2"/>
      <c r="H23009" s="2"/>
    </row>
    <row r="23010" spans="2:8">
      <c r="B23010" s="2" t="s">
        <v>23458</v>
      </c>
      <c r="C23010" s="2">
        <v>46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52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44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44</v>
      </c>
      <c r="D23013" s="2" t="s">
        <v>494</v>
      </c>
      <c r="E23013" s="2"/>
      <c r="F23013" s="2"/>
      <c r="G23013" s="2"/>
      <c r="H23013" s="2"/>
    </row>
    <row r="23014" spans="2:8">
      <c r="B23014" s="2" t="s">
        <v>23462</v>
      </c>
      <c r="C23014" s="2">
        <v>42</v>
      </c>
      <c r="D23014" s="2" t="s">
        <v>494</v>
      </c>
      <c r="E23014" s="2"/>
      <c r="F23014" s="2"/>
      <c r="G23014" s="2"/>
      <c r="H23014" s="2"/>
    </row>
    <row r="23015" spans="2:8">
      <c r="B23015" s="2" t="s">
        <v>23463</v>
      </c>
      <c r="C23015" s="2">
        <v>47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58</v>
      </c>
      <c r="D23016" s="2" t="s">
        <v>494</v>
      </c>
      <c r="E23016" s="2"/>
      <c r="F23016" s="2"/>
      <c r="G23016" s="2"/>
      <c r="H23016" s="2"/>
    </row>
    <row r="23017" spans="2:8">
      <c r="B23017" s="2" t="s">
        <v>23465</v>
      </c>
      <c r="C23017" s="2">
        <v>47</v>
      </c>
      <c r="D23017" s="2" t="s">
        <v>494</v>
      </c>
      <c r="E23017" s="2"/>
      <c r="F23017" s="2"/>
      <c r="G23017" s="2"/>
      <c r="H23017" s="2"/>
    </row>
    <row r="23018" spans="2:8">
      <c r="B23018" s="2" t="s">
        <v>23466</v>
      </c>
      <c r="C23018" s="2">
        <v>44</v>
      </c>
      <c r="D23018" s="2" t="s">
        <v>494</v>
      </c>
      <c r="E23018" s="2"/>
      <c r="F23018" s="2"/>
      <c r="G23018" s="2"/>
      <c r="H23018" s="2"/>
    </row>
    <row r="23019" spans="2:8">
      <c r="B23019" s="2" t="s">
        <v>23467</v>
      </c>
      <c r="C23019" s="2">
        <v>51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57</v>
      </c>
      <c r="D23020" s="2" t="s">
        <v>494</v>
      </c>
      <c r="E23020" s="2"/>
      <c r="F23020" s="2"/>
      <c r="G23020" s="2"/>
      <c r="H23020" s="2"/>
    </row>
    <row r="23021" spans="2:8">
      <c r="B23021" s="2" t="s">
        <v>23469</v>
      </c>
      <c r="C23021" s="2">
        <v>57</v>
      </c>
      <c r="D23021" s="2" t="s">
        <v>494</v>
      </c>
      <c r="E23021" s="2"/>
      <c r="F23021" s="2"/>
      <c r="G23021" s="2"/>
      <c r="H23021" s="2"/>
    </row>
    <row r="23022" spans="2:8">
      <c r="B23022" s="2" t="s">
        <v>23470</v>
      </c>
      <c r="C23022" s="2">
        <v>51</v>
      </c>
      <c r="D23022" s="2" t="s">
        <v>494</v>
      </c>
      <c r="E23022" s="2"/>
      <c r="F23022" s="2"/>
      <c r="G23022" s="2"/>
      <c r="H23022" s="2"/>
    </row>
    <row r="23023" spans="2:8">
      <c r="B23023" s="2" t="s">
        <v>23471</v>
      </c>
      <c r="C23023" s="2">
        <v>47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42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494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494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494</v>
      </c>
      <c r="E23027" s="2"/>
      <c r="F23027" s="2"/>
      <c r="G23027" s="2"/>
      <c r="H23027" s="2"/>
    </row>
    <row r="23028" spans="2:8">
      <c r="B23028" s="2" t="s">
        <v>23476</v>
      </c>
      <c r="C23028" s="2">
        <v>51</v>
      </c>
      <c r="D23028" s="2" t="s">
        <v>494</v>
      </c>
      <c r="E23028" s="2"/>
      <c r="F23028" s="2"/>
      <c r="G23028" s="2"/>
      <c r="H23028" s="2"/>
    </row>
    <row r="23029" spans="2:8">
      <c r="B23029" s="2" t="s">
        <v>23477</v>
      </c>
      <c r="C23029" s="2">
        <v>43</v>
      </c>
      <c r="D23029" s="2" t="s">
        <v>494</v>
      </c>
      <c r="E23029" s="2"/>
      <c r="F23029" s="2"/>
      <c r="G23029" s="2"/>
      <c r="H23029" s="2"/>
    </row>
    <row r="23030" spans="2:8">
      <c r="B23030" s="2" t="s">
        <v>23478</v>
      </c>
      <c r="C23030" s="2">
        <v>37</v>
      </c>
      <c r="D23030" s="2" t="s">
        <v>494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494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44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53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55</v>
      </c>
      <c r="D23038" s="2" t="s">
        <v>494</v>
      </c>
      <c r="E23038" s="2"/>
      <c r="F23038" s="2"/>
      <c r="G23038" s="2"/>
      <c r="H23038" s="2"/>
    </row>
    <row r="23039" spans="2:8">
      <c r="B23039" s="2" t="s">
        <v>23487</v>
      </c>
      <c r="C23039" s="2">
        <v>55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44</v>
      </c>
      <c r="D23040" s="2" t="s">
        <v>494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494</v>
      </c>
      <c r="E23041" s="2"/>
      <c r="F23041" s="2"/>
      <c r="G23041" s="2"/>
      <c r="H23041" s="2"/>
    </row>
    <row r="23042" spans="2:8">
      <c r="B23042" s="2" t="s">
        <v>23490</v>
      </c>
      <c r="C23042" s="2">
        <v>44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52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52</v>
      </c>
      <c r="D23044" s="2" t="s">
        <v>494</v>
      </c>
      <c r="E23044" s="2"/>
      <c r="F23044" s="2"/>
      <c r="G23044" s="2"/>
      <c r="H23044" s="2"/>
    </row>
    <row r="23045" spans="2:8">
      <c r="B23045" s="2" t="s">
        <v>23493</v>
      </c>
      <c r="C23045" s="2">
        <v>48</v>
      </c>
      <c r="D23045" s="2" t="s">
        <v>494</v>
      </c>
      <c r="E23045" s="2"/>
      <c r="F23045" s="2"/>
      <c r="G23045" s="2"/>
      <c r="H23045" s="2"/>
    </row>
    <row r="23046" spans="2:8">
      <c r="B23046" s="2" t="s">
        <v>23494</v>
      </c>
      <c r="C23046" s="2">
        <v>45</v>
      </c>
      <c r="D23046" s="2" t="s">
        <v>494</v>
      </c>
      <c r="E23046" s="2"/>
      <c r="F23046" s="2"/>
      <c r="G23046" s="2"/>
      <c r="H23046" s="2"/>
    </row>
    <row r="23047" spans="2:8">
      <c r="B23047" s="2" t="s">
        <v>23495</v>
      </c>
      <c r="C23047" s="2">
        <v>41</v>
      </c>
      <c r="D23047" s="2" t="s">
        <v>494</v>
      </c>
      <c r="E23047" s="2"/>
      <c r="F23047" s="2"/>
      <c r="G23047" s="2"/>
      <c r="H23047" s="2"/>
    </row>
    <row r="23048" spans="2:8">
      <c r="B23048" s="2" t="s">
        <v>23496</v>
      </c>
      <c r="C23048" s="2">
        <v>36</v>
      </c>
      <c r="D23048" s="2" t="s">
        <v>494</v>
      </c>
      <c r="E23048" s="2"/>
      <c r="F23048" s="2"/>
      <c r="G23048" s="2"/>
      <c r="H23048" s="2"/>
    </row>
    <row r="23049" spans="2:8">
      <c r="B23049" s="2" t="s">
        <v>23497</v>
      </c>
      <c r="C23049" s="2">
        <v>55</v>
      </c>
      <c r="D23049" s="2" t="s">
        <v>494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43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54</v>
      </c>
      <c r="D23052" s="2" t="s">
        <v>494</v>
      </c>
      <c r="E23052" s="2"/>
      <c r="F23052" s="2"/>
      <c r="G23052" s="2"/>
      <c r="H23052" s="2"/>
    </row>
    <row r="23053" spans="2:8">
      <c r="B23053" s="2" t="s">
        <v>23501</v>
      </c>
      <c r="C23053" s="2">
        <v>49</v>
      </c>
      <c r="D23053" s="2" t="s">
        <v>494</v>
      </c>
      <c r="E23053" s="2"/>
      <c r="F23053" s="2"/>
      <c r="G23053" s="2"/>
      <c r="H23053" s="2"/>
    </row>
    <row r="23054" spans="2:8">
      <c r="B23054" s="2" t="s">
        <v>23502</v>
      </c>
      <c r="C23054" s="2">
        <v>45</v>
      </c>
      <c r="D23054" s="2" t="s">
        <v>494</v>
      </c>
      <c r="E23054" s="2"/>
      <c r="F23054" s="2"/>
      <c r="G23054" s="2"/>
      <c r="H23054" s="2"/>
    </row>
    <row r="23055" spans="2:8">
      <c r="B23055" s="2" t="s">
        <v>23503</v>
      </c>
      <c r="C23055" s="2">
        <v>40</v>
      </c>
      <c r="D23055" s="2" t="s">
        <v>494</v>
      </c>
      <c r="E23055" s="2"/>
      <c r="F23055" s="2"/>
      <c r="G23055" s="2"/>
      <c r="H23055" s="2"/>
    </row>
    <row r="23056" spans="2:8">
      <c r="B23056" s="2" t="s">
        <v>23504</v>
      </c>
      <c r="C23056" s="2">
        <v>44</v>
      </c>
      <c r="D23056" s="2" t="s">
        <v>494</v>
      </c>
      <c r="E23056" s="2"/>
      <c r="F23056" s="2"/>
      <c r="G23056" s="2"/>
      <c r="H23056" s="2"/>
    </row>
    <row r="23057" spans="2:8">
      <c r="B23057" s="2" t="s">
        <v>23505</v>
      </c>
      <c r="C23057" s="2">
        <v>40</v>
      </c>
      <c r="D23057" s="2" t="s">
        <v>494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494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494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494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494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494</v>
      </c>
      <c r="E23062" s="2"/>
      <c r="F23062" s="2"/>
      <c r="G23062" s="2"/>
      <c r="H23062" s="2"/>
    </row>
    <row r="23063" spans="2:8">
      <c r="B23063" s="2" t="s">
        <v>23511</v>
      </c>
      <c r="C23063" s="2">
        <v>54</v>
      </c>
      <c r="D23063" s="2" t="s">
        <v>494</v>
      </c>
      <c r="E23063" s="2"/>
      <c r="F23063" s="2"/>
      <c r="G23063" s="2"/>
      <c r="H23063" s="2"/>
    </row>
    <row r="23064" spans="2:8">
      <c r="B23064" s="2" t="s">
        <v>23512</v>
      </c>
      <c r="C23064" s="2">
        <v>45</v>
      </c>
      <c r="D23064" s="2" t="s">
        <v>494</v>
      </c>
      <c r="E23064" s="2"/>
      <c r="F23064" s="2"/>
      <c r="G23064" s="2"/>
      <c r="H23064" s="2"/>
    </row>
    <row r="23065" spans="2:8">
      <c r="B23065" s="2" t="s">
        <v>23513</v>
      </c>
      <c r="C23065" s="2">
        <v>49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56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50</v>
      </c>
      <c r="D23067" s="2" t="s">
        <v>494</v>
      </c>
      <c r="E23067" s="2"/>
      <c r="F23067" s="2"/>
      <c r="G23067" s="2"/>
      <c r="H23067" s="2"/>
    </row>
    <row r="23068" spans="2:8">
      <c r="B23068" s="2" t="s">
        <v>23516</v>
      </c>
      <c r="C23068" s="2">
        <v>44</v>
      </c>
      <c r="D23068" s="2" t="s">
        <v>494</v>
      </c>
      <c r="E23068" s="2"/>
      <c r="F23068" s="2"/>
      <c r="G23068" s="2"/>
      <c r="H23068" s="2"/>
    </row>
    <row r="23069" spans="2:8">
      <c r="B23069" s="2" t="s">
        <v>23517</v>
      </c>
      <c r="C23069" s="2">
        <v>46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45</v>
      </c>
      <c r="D23070" s="2" t="s">
        <v>494</v>
      </c>
      <c r="E23070" s="2"/>
      <c r="F23070" s="2"/>
      <c r="G23070" s="2"/>
      <c r="H23070" s="2"/>
    </row>
    <row r="23071" spans="2:8">
      <c r="B23071" s="2" t="s">
        <v>23519</v>
      </c>
      <c r="C23071" s="2">
        <v>54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48</v>
      </c>
      <c r="D23072" s="2" t="s">
        <v>494</v>
      </c>
      <c r="E23072" s="2"/>
      <c r="F23072" s="2"/>
      <c r="G23072" s="2"/>
      <c r="H23072" s="2"/>
    </row>
    <row r="23073" spans="2:8">
      <c r="B23073" s="2" t="s">
        <v>23521</v>
      </c>
      <c r="C23073" s="2">
        <v>44</v>
      </c>
      <c r="D23073" s="2" t="s">
        <v>494</v>
      </c>
      <c r="E23073" s="2"/>
      <c r="F23073" s="2"/>
      <c r="G23073" s="2"/>
      <c r="H23073" s="2"/>
    </row>
    <row r="23074" spans="2:8">
      <c r="B23074" s="2" t="s">
        <v>23522</v>
      </c>
      <c r="C23074" s="2">
        <v>50</v>
      </c>
      <c r="D23074" s="2" t="s">
        <v>494</v>
      </c>
      <c r="E23074" s="2"/>
      <c r="F23074" s="2"/>
      <c r="G23074" s="2"/>
      <c r="H23074" s="2"/>
    </row>
    <row r="23075" spans="2:8">
      <c r="B23075" s="2" t="s">
        <v>23523</v>
      </c>
      <c r="C23075" s="2">
        <v>36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41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43</v>
      </c>
      <c r="D23078" s="2" t="s">
        <v>494</v>
      </c>
      <c r="E23078" s="2"/>
      <c r="F23078" s="2"/>
      <c r="G23078" s="2"/>
      <c r="H23078" s="2"/>
    </row>
    <row r="23079" spans="2:8">
      <c r="B23079" s="2" t="s">
        <v>23527</v>
      </c>
      <c r="C23079" s="2">
        <v>37</v>
      </c>
      <c r="D23079" s="2" t="s">
        <v>494</v>
      </c>
      <c r="E23079" s="2"/>
      <c r="F23079" s="2"/>
      <c r="G23079" s="2"/>
      <c r="H23079" s="2"/>
    </row>
    <row r="23080" spans="2:8">
      <c r="B23080" s="2" t="s">
        <v>23528</v>
      </c>
      <c r="C23080" s="2">
        <v>52</v>
      </c>
      <c r="D23080" s="2" t="s">
        <v>494</v>
      </c>
      <c r="E23080" s="2"/>
      <c r="F23080" s="2"/>
      <c r="G23080" s="2"/>
      <c r="H23080" s="2"/>
    </row>
    <row r="23081" spans="2:8">
      <c r="B23081" s="2" t="s">
        <v>23529</v>
      </c>
      <c r="C23081" s="2">
        <v>48</v>
      </c>
      <c r="D23081" s="2" t="s">
        <v>494</v>
      </c>
      <c r="E23081" s="2"/>
      <c r="F23081" s="2"/>
      <c r="G23081" s="2"/>
      <c r="H23081" s="2"/>
    </row>
    <row r="23082" spans="2:8">
      <c r="B23082" s="2" t="s">
        <v>23530</v>
      </c>
      <c r="C23082" s="2">
        <v>48</v>
      </c>
      <c r="D23082" s="2" t="s">
        <v>494</v>
      </c>
      <c r="E23082" s="2"/>
      <c r="F23082" s="2"/>
      <c r="G23082" s="2"/>
      <c r="H23082" s="2"/>
    </row>
    <row r="23083" spans="2:8">
      <c r="B23083" s="2" t="s">
        <v>23531</v>
      </c>
      <c r="C23083" s="2">
        <v>43</v>
      </c>
      <c r="D23083" s="2" t="s">
        <v>494</v>
      </c>
      <c r="E23083" s="2"/>
      <c r="F23083" s="2"/>
      <c r="G23083" s="2"/>
      <c r="H23083" s="2"/>
    </row>
    <row r="23084" spans="2:8">
      <c r="B23084" s="2" t="s">
        <v>23532</v>
      </c>
      <c r="C23084" s="2">
        <v>55</v>
      </c>
      <c r="D23084" s="2" t="s">
        <v>494</v>
      </c>
      <c r="E23084" s="2"/>
      <c r="F23084" s="2"/>
      <c r="G23084" s="2"/>
      <c r="H23084" s="2"/>
    </row>
    <row r="23085" spans="2:8">
      <c r="B23085" s="2" t="s">
        <v>23533</v>
      </c>
      <c r="C23085" s="2">
        <v>58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62</v>
      </c>
      <c r="D23086" s="2" t="s">
        <v>494</v>
      </c>
      <c r="E23086" s="2"/>
      <c r="F23086" s="2"/>
      <c r="G23086" s="2"/>
      <c r="H23086" s="2"/>
    </row>
    <row r="23087" spans="2:8">
      <c r="B23087" s="2" t="s">
        <v>23535</v>
      </c>
      <c r="C23087" s="2">
        <v>42</v>
      </c>
      <c r="D23087" s="2" t="s">
        <v>494</v>
      </c>
      <c r="E23087" s="2"/>
      <c r="F23087" s="2"/>
      <c r="G23087" s="2"/>
      <c r="H23087" s="2"/>
    </row>
    <row r="23088" spans="2:8">
      <c r="B23088" s="2" t="s">
        <v>23536</v>
      </c>
      <c r="C23088" s="2">
        <v>50</v>
      </c>
      <c r="D23088" s="2" t="s">
        <v>494</v>
      </c>
      <c r="E23088" s="2"/>
      <c r="F23088" s="2"/>
      <c r="G23088" s="2"/>
      <c r="H23088" s="2"/>
    </row>
    <row r="23089" spans="2:8">
      <c r="B23089" s="2" t="s">
        <v>23537</v>
      </c>
      <c r="C23089" s="2">
        <v>47</v>
      </c>
      <c r="D23089" s="2" t="s">
        <v>494</v>
      </c>
      <c r="E23089" s="2"/>
      <c r="F23089" s="2"/>
      <c r="G23089" s="2"/>
      <c r="H23089" s="2"/>
    </row>
    <row r="23090" spans="2:8">
      <c r="B23090" s="2" t="s">
        <v>23538</v>
      </c>
      <c r="C23090" s="2">
        <v>41</v>
      </c>
      <c r="D23090" s="2" t="s">
        <v>494</v>
      </c>
      <c r="E23090" s="2"/>
      <c r="F23090" s="2"/>
      <c r="G23090" s="2"/>
      <c r="H23090" s="2"/>
    </row>
    <row r="23091" spans="2:8">
      <c r="B23091" s="2" t="s">
        <v>23539</v>
      </c>
      <c r="C23091" s="2">
        <v>35</v>
      </c>
      <c r="D23091" s="2" t="s">
        <v>494</v>
      </c>
      <c r="E23091" s="2"/>
      <c r="F23091" s="2"/>
      <c r="G23091" s="2"/>
      <c r="H23091" s="2"/>
    </row>
    <row r="23092" spans="2:8">
      <c r="B23092" s="2" t="s">
        <v>23540</v>
      </c>
      <c r="C23092" s="2">
        <v>58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58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51</v>
      </c>
      <c r="D23094" s="2" t="s">
        <v>494</v>
      </c>
      <c r="E23094" s="2"/>
      <c r="F23094" s="2"/>
      <c r="G23094" s="2"/>
      <c r="H23094" s="2"/>
    </row>
    <row r="23095" spans="2:8">
      <c r="B23095" s="2" t="s">
        <v>23543</v>
      </c>
      <c r="C23095" s="2">
        <v>49</v>
      </c>
      <c r="D23095" s="2" t="s">
        <v>494</v>
      </c>
      <c r="E23095" s="2"/>
      <c r="F23095" s="2"/>
      <c r="G23095" s="2"/>
      <c r="H23095" s="2"/>
    </row>
    <row r="23096" spans="2:8">
      <c r="B23096" s="2" t="s">
        <v>23544</v>
      </c>
      <c r="C23096" s="2">
        <v>46</v>
      </c>
      <c r="D23096" s="2" t="s">
        <v>494</v>
      </c>
      <c r="E23096" s="2"/>
      <c r="F23096" s="2"/>
      <c r="G23096" s="2"/>
      <c r="H23096" s="2"/>
    </row>
    <row r="23097" spans="2:8">
      <c r="B23097" s="2" t="s">
        <v>23545</v>
      </c>
      <c r="C23097" s="2">
        <v>45</v>
      </c>
      <c r="D23097" s="2" t="s">
        <v>494</v>
      </c>
      <c r="E23097" s="2"/>
      <c r="F23097" s="2"/>
      <c r="G23097" s="2"/>
      <c r="H23097" s="2"/>
    </row>
    <row r="23098" spans="2:8">
      <c r="B23098" s="2" t="s">
        <v>23546</v>
      </c>
      <c r="C23098" s="2">
        <v>47</v>
      </c>
      <c r="D23098" s="2" t="s">
        <v>494</v>
      </c>
      <c r="E23098" s="2"/>
      <c r="F23098" s="2"/>
      <c r="G23098" s="2"/>
      <c r="H23098" s="2"/>
    </row>
    <row r="23099" spans="2:8">
      <c r="B23099" s="2" t="s">
        <v>23547</v>
      </c>
      <c r="C23099" s="2">
        <v>42</v>
      </c>
      <c r="D23099" s="2" t="s">
        <v>494</v>
      </c>
      <c r="E23099" s="2"/>
      <c r="F23099" s="2"/>
      <c r="G23099" s="2"/>
      <c r="H23099" s="2"/>
    </row>
    <row r="23100" spans="2:8">
      <c r="B23100" s="2" t="s">
        <v>23548</v>
      </c>
      <c r="C23100" s="2">
        <v>57</v>
      </c>
      <c r="D23100" s="2" t="s">
        <v>494</v>
      </c>
      <c r="E23100" s="2"/>
      <c r="F23100" s="2"/>
      <c r="G23100" s="2"/>
      <c r="H23100" s="2"/>
    </row>
    <row r="23101" spans="2:8">
      <c r="B23101" s="2" t="s">
        <v>23549</v>
      </c>
      <c r="C23101" s="2">
        <v>40</v>
      </c>
      <c r="D23101" s="2" t="s">
        <v>494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494</v>
      </c>
      <c r="E23102" s="2"/>
      <c r="F23102" s="2"/>
      <c r="G23102" s="2"/>
      <c r="H23102" s="2"/>
    </row>
    <row r="23103" spans="2:8">
      <c r="B23103" s="2" t="s">
        <v>23551</v>
      </c>
      <c r="C23103" s="2">
        <v>57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48</v>
      </c>
      <c r="D23104" s="2" t="s">
        <v>494</v>
      </c>
      <c r="E23104" s="2"/>
      <c r="F23104" s="2"/>
      <c r="G23104" s="2"/>
      <c r="H23104" s="2"/>
    </row>
    <row r="23105" spans="2:8">
      <c r="B23105" s="2" t="s">
        <v>23553</v>
      </c>
      <c r="C23105" s="2">
        <v>42</v>
      </c>
      <c r="D23105" s="2" t="s">
        <v>494</v>
      </c>
      <c r="E23105" s="2"/>
      <c r="F23105" s="2"/>
      <c r="G23105" s="2"/>
      <c r="H23105" s="2"/>
    </row>
    <row r="23106" spans="2:8">
      <c r="B23106" s="2" t="s">
        <v>23554</v>
      </c>
      <c r="C23106" s="2">
        <v>52</v>
      </c>
      <c r="D23106" s="2" t="s">
        <v>494</v>
      </c>
      <c r="E23106" s="2"/>
      <c r="F23106" s="2"/>
      <c r="G23106" s="2"/>
      <c r="H23106" s="2"/>
    </row>
    <row r="23107" spans="2:8">
      <c r="B23107" s="2" t="s">
        <v>23555</v>
      </c>
      <c r="C23107" s="2">
        <v>45</v>
      </c>
      <c r="D23107" s="2" t="s">
        <v>494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494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40</v>
      </c>
      <c r="D23110" s="2" t="s">
        <v>494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41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48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50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45</v>
      </c>
      <c r="D23115" s="2" t="s">
        <v>494</v>
      </c>
      <c r="E23115" s="2"/>
      <c r="F23115" s="2"/>
      <c r="G23115" s="2"/>
      <c r="H23115" s="2"/>
    </row>
    <row r="23116" spans="2:8">
      <c r="B23116" s="2" t="s">
        <v>23564</v>
      </c>
      <c r="C23116" s="2">
        <v>43</v>
      </c>
      <c r="D23116" s="2" t="s">
        <v>494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494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494</v>
      </c>
      <c r="E23118" s="2"/>
      <c r="F23118" s="2"/>
      <c r="G23118" s="2"/>
      <c r="H23118" s="2"/>
    </row>
    <row r="23119" spans="2:8">
      <c r="B23119" s="2" t="s">
        <v>23567</v>
      </c>
      <c r="C23119" s="2">
        <v>46</v>
      </c>
      <c r="D23119" s="2" t="s">
        <v>494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494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44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45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58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50</v>
      </c>
      <c r="D23125" s="2" t="s">
        <v>494</v>
      </c>
      <c r="E23125" s="2"/>
      <c r="F23125" s="2"/>
      <c r="G23125" s="2"/>
      <c r="H23125" s="2"/>
    </row>
    <row r="23126" spans="2:8">
      <c r="B23126" s="2" t="s">
        <v>23574</v>
      </c>
      <c r="C23126" s="2">
        <v>55</v>
      </c>
      <c r="D23126" s="2" t="s">
        <v>494</v>
      </c>
      <c r="E23126" s="2"/>
      <c r="F23126" s="2"/>
      <c r="G23126" s="2"/>
      <c r="H23126" s="2"/>
    </row>
    <row r="23127" spans="2:8">
      <c r="B23127" s="2" t="s">
        <v>23575</v>
      </c>
      <c r="C23127" s="2">
        <v>48</v>
      </c>
      <c r="D23127" s="2" t="s">
        <v>494</v>
      </c>
      <c r="E23127" s="2"/>
      <c r="F23127" s="2"/>
      <c r="G23127" s="2"/>
      <c r="H23127" s="2"/>
    </row>
    <row r="23128" spans="2:8">
      <c r="B23128" s="2" t="s">
        <v>23576</v>
      </c>
      <c r="C23128" s="2">
        <v>51</v>
      </c>
      <c r="D23128" s="2" t="s">
        <v>494</v>
      </c>
      <c r="E23128" s="2"/>
      <c r="F23128" s="2"/>
      <c r="G23128" s="2"/>
      <c r="H23128" s="2"/>
    </row>
    <row r="23129" spans="2:8">
      <c r="B23129" s="2" t="s">
        <v>23577</v>
      </c>
      <c r="C23129" s="2">
        <v>48</v>
      </c>
      <c r="D23129" s="2" t="s">
        <v>494</v>
      </c>
      <c r="E23129" s="2"/>
      <c r="F23129" s="2"/>
      <c r="G23129" s="2"/>
      <c r="H23129" s="2"/>
    </row>
    <row r="23130" spans="2:8">
      <c r="B23130" s="2" t="s">
        <v>23578</v>
      </c>
      <c r="C23130" s="2">
        <v>57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48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52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63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48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52</v>
      </c>
      <c r="D23135" s="2" t="s">
        <v>494</v>
      </c>
      <c r="E23135" s="2"/>
      <c r="F23135" s="2"/>
      <c r="G23135" s="2"/>
      <c r="H23135" s="2"/>
    </row>
    <row r="23136" spans="2:8">
      <c r="B23136" s="2" t="s">
        <v>23584</v>
      </c>
      <c r="C23136" s="2">
        <v>48</v>
      </c>
      <c r="D23136" s="2" t="s">
        <v>494</v>
      </c>
      <c r="E23136" s="2"/>
      <c r="F23136" s="2"/>
      <c r="G23136" s="2"/>
      <c r="H23136" s="2"/>
    </row>
    <row r="23137" spans="2:8">
      <c r="B23137" s="2" t="s">
        <v>23585</v>
      </c>
      <c r="C23137" s="2">
        <v>47</v>
      </c>
      <c r="D23137" s="2" t="s">
        <v>494</v>
      </c>
      <c r="E23137" s="2"/>
      <c r="F23137" s="2"/>
      <c r="G23137" s="2"/>
      <c r="H23137" s="2"/>
    </row>
    <row r="23138" spans="2:8">
      <c r="B23138" s="2" t="s">
        <v>23586</v>
      </c>
      <c r="C23138" s="2">
        <v>40</v>
      </c>
      <c r="D23138" s="2" t="s">
        <v>494</v>
      </c>
      <c r="E23138" s="2"/>
      <c r="F23138" s="2"/>
      <c r="G23138" s="2"/>
      <c r="H23138" s="2"/>
    </row>
    <row r="23139" spans="2:8">
      <c r="B23139" s="2" t="s">
        <v>23587</v>
      </c>
      <c r="C23139" s="2">
        <v>49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40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51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494</v>
      </c>
      <c r="E23142" s="2"/>
      <c r="F23142" s="2"/>
      <c r="G23142" s="2"/>
      <c r="H23142" s="2"/>
    </row>
    <row r="23143" spans="2:8">
      <c r="B23143" s="2" t="s">
        <v>23591</v>
      </c>
      <c r="C23143" s="2">
        <v>35</v>
      </c>
      <c r="D23143" s="2" t="s">
        <v>494</v>
      </c>
      <c r="E23143" s="2"/>
      <c r="F23143" s="2"/>
      <c r="G23143" s="2"/>
      <c r="H23143" s="2"/>
    </row>
    <row r="23144" spans="2:8">
      <c r="B23144" s="2" t="s">
        <v>23592</v>
      </c>
      <c r="C23144" s="2">
        <v>66</v>
      </c>
      <c r="D23144" s="2" t="s">
        <v>494</v>
      </c>
      <c r="E23144" s="2"/>
      <c r="F23144" s="2"/>
      <c r="G23144" s="2"/>
      <c r="H23144" s="2"/>
    </row>
    <row r="23145" spans="2:8">
      <c r="B23145" s="2" t="s">
        <v>23593</v>
      </c>
      <c r="C23145" s="2">
        <v>39</v>
      </c>
      <c r="D23145" s="2" t="s">
        <v>494</v>
      </c>
      <c r="E23145" s="2"/>
      <c r="F23145" s="2"/>
      <c r="G23145" s="2"/>
      <c r="H23145" s="2"/>
    </row>
    <row r="23146" spans="2:8">
      <c r="B23146" s="2" t="s">
        <v>23594</v>
      </c>
      <c r="C23146" s="2">
        <v>34</v>
      </c>
      <c r="D23146" s="2" t="s">
        <v>494</v>
      </c>
      <c r="E23146" s="2"/>
      <c r="F23146" s="2"/>
      <c r="G23146" s="2"/>
      <c r="H23146" s="2"/>
    </row>
    <row r="23147" spans="2:8">
      <c r="B23147" s="2" t="s">
        <v>23595</v>
      </c>
      <c r="C23147" s="2">
        <v>50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51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54</v>
      </c>
      <c r="D23149" s="2" t="s">
        <v>494</v>
      </c>
      <c r="E23149" s="2"/>
      <c r="F23149" s="2"/>
      <c r="G23149" s="2"/>
      <c r="H23149" s="2"/>
    </row>
    <row r="23150" spans="2:8">
      <c r="B23150" s="2" t="s">
        <v>23598</v>
      </c>
      <c r="C23150" s="2">
        <v>50</v>
      </c>
      <c r="D23150" s="2" t="s">
        <v>494</v>
      </c>
      <c r="E23150" s="2"/>
      <c r="F23150" s="2"/>
      <c r="G23150" s="2"/>
      <c r="H23150" s="2"/>
    </row>
    <row r="23151" spans="2:8">
      <c r="B23151" s="2" t="s">
        <v>23599</v>
      </c>
      <c r="C23151" s="2">
        <v>42</v>
      </c>
      <c r="D23151" s="2" t="s">
        <v>494</v>
      </c>
      <c r="E23151" s="2"/>
      <c r="F23151" s="2"/>
      <c r="G23151" s="2"/>
      <c r="H23151" s="2"/>
    </row>
    <row r="23152" spans="2:8">
      <c r="B23152" s="2" t="s">
        <v>23600</v>
      </c>
      <c r="C23152" s="2">
        <v>45</v>
      </c>
      <c r="D23152" s="2" t="s">
        <v>494</v>
      </c>
      <c r="E23152" s="2"/>
      <c r="F23152" s="2"/>
      <c r="G23152" s="2"/>
      <c r="H23152" s="2"/>
    </row>
    <row r="23153" spans="2:8">
      <c r="B23153" s="2" t="s">
        <v>23601</v>
      </c>
      <c r="C23153" s="2">
        <v>41</v>
      </c>
      <c r="D23153" s="2" t="s">
        <v>494</v>
      </c>
      <c r="E23153" s="2"/>
      <c r="F23153" s="2"/>
      <c r="G23153" s="2"/>
      <c r="H23153" s="2"/>
    </row>
    <row r="23154" spans="2:8">
      <c r="B23154" s="2" t="s">
        <v>23602</v>
      </c>
      <c r="C23154" s="2">
        <v>51</v>
      </c>
      <c r="D23154" s="2" t="s">
        <v>494</v>
      </c>
      <c r="E23154" s="2"/>
      <c r="F23154" s="2"/>
      <c r="G23154" s="2"/>
      <c r="H23154" s="2"/>
    </row>
    <row r="23155" spans="2:8">
      <c r="B23155" s="2" t="s">
        <v>23603</v>
      </c>
      <c r="C23155" s="2">
        <v>81</v>
      </c>
      <c r="D23155" s="2" t="s">
        <v>494</v>
      </c>
      <c r="E23155" s="2"/>
      <c r="F23155" s="2"/>
      <c r="G23155" s="2"/>
      <c r="H23155" s="2"/>
    </row>
    <row r="23156" spans="2:8">
      <c r="B23156" s="2" t="s">
        <v>23604</v>
      </c>
      <c r="C23156" s="2">
        <v>58</v>
      </c>
      <c r="D23156" s="2" t="s">
        <v>494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494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494</v>
      </c>
      <c r="E23158" s="2"/>
      <c r="F23158" s="2"/>
      <c r="G23158" s="2"/>
      <c r="H23158" s="2"/>
    </row>
    <row r="23159" spans="2:8">
      <c r="B23159" s="2" t="s">
        <v>23607</v>
      </c>
      <c r="C23159" s="2">
        <v>49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42</v>
      </c>
      <c r="D23160" s="2" t="s">
        <v>494</v>
      </c>
      <c r="E23160" s="2"/>
      <c r="F23160" s="2"/>
      <c r="G23160" s="2"/>
      <c r="H23160" s="2"/>
    </row>
    <row r="23161" spans="2:8">
      <c r="B23161" s="2" t="s">
        <v>23609</v>
      </c>
      <c r="C23161" s="2">
        <v>52</v>
      </c>
      <c r="D23161" s="2" t="s">
        <v>494</v>
      </c>
      <c r="E23161" s="2"/>
      <c r="F23161" s="2"/>
      <c r="G23161" s="2"/>
      <c r="H23161" s="2"/>
    </row>
    <row r="23162" spans="2:8">
      <c r="B23162" s="2" t="s">
        <v>23610</v>
      </c>
      <c r="C23162" s="2">
        <v>43</v>
      </c>
      <c r="D23162" s="2" t="s">
        <v>494</v>
      </c>
      <c r="E23162" s="2"/>
      <c r="F23162" s="2"/>
      <c r="G23162" s="2"/>
      <c r="H23162" s="2"/>
    </row>
    <row r="23163" spans="2:8">
      <c r="B23163" s="2" t="s">
        <v>23611</v>
      </c>
      <c r="C23163" s="2">
        <v>54</v>
      </c>
      <c r="D23163" s="2" t="s">
        <v>494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494</v>
      </c>
      <c r="E23164" s="2"/>
      <c r="F23164" s="2"/>
      <c r="G23164" s="2"/>
      <c r="H23164" s="2"/>
    </row>
    <row r="23165" spans="2:8">
      <c r="B23165" s="2" t="s">
        <v>23613</v>
      </c>
      <c r="C23165" s="2">
        <v>38</v>
      </c>
      <c r="D23165" s="2" t="s">
        <v>494</v>
      </c>
      <c r="E23165" s="2"/>
      <c r="F23165" s="2"/>
      <c r="G23165" s="2"/>
      <c r="H23165" s="2"/>
    </row>
    <row r="23166" spans="2:8">
      <c r="B23166" s="2" t="s">
        <v>23614</v>
      </c>
      <c r="C23166" s="2">
        <v>49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54</v>
      </c>
      <c r="D23167" s="2" t="s">
        <v>494</v>
      </c>
      <c r="E23167" s="2"/>
      <c r="F23167" s="2"/>
      <c r="G23167" s="2"/>
      <c r="H23167" s="2"/>
    </row>
    <row r="23168" spans="2:8">
      <c r="B23168" s="2" t="s">
        <v>23616</v>
      </c>
      <c r="C23168" s="2">
        <v>45</v>
      </c>
      <c r="D23168" s="2" t="s">
        <v>494</v>
      </c>
      <c r="E23168" s="2"/>
      <c r="F23168" s="2"/>
      <c r="G23168" s="2"/>
      <c r="H23168" s="2"/>
    </row>
    <row r="23169" spans="2:8">
      <c r="B23169" s="2" t="s">
        <v>23617</v>
      </c>
      <c r="C23169" s="2">
        <v>52</v>
      </c>
      <c r="D23169" s="2" t="s">
        <v>494</v>
      </c>
      <c r="E23169" s="2"/>
      <c r="F23169" s="2"/>
      <c r="G23169" s="2"/>
      <c r="H23169" s="2"/>
    </row>
    <row r="23170" spans="2:8">
      <c r="B23170" s="2" t="s">
        <v>23618</v>
      </c>
      <c r="C23170" s="2">
        <v>45</v>
      </c>
      <c r="D23170" s="2" t="s">
        <v>494</v>
      </c>
      <c r="E23170" s="2"/>
      <c r="F23170" s="2"/>
      <c r="G23170" s="2"/>
      <c r="H23170" s="2"/>
    </row>
    <row r="23171" spans="2:8">
      <c r="B23171" s="2" t="s">
        <v>23619</v>
      </c>
      <c r="C23171" s="2">
        <v>53</v>
      </c>
      <c r="D23171" s="2" t="s">
        <v>494</v>
      </c>
      <c r="E23171" s="2"/>
      <c r="F23171" s="2"/>
      <c r="G23171" s="2"/>
      <c r="H23171" s="2"/>
    </row>
    <row r="23172" spans="2:8">
      <c r="B23172" s="2" t="s">
        <v>23620</v>
      </c>
      <c r="C23172" s="2">
        <v>48</v>
      </c>
      <c r="D23172" s="2" t="s">
        <v>494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494</v>
      </c>
      <c r="E23173" s="2"/>
      <c r="F23173" s="2"/>
      <c r="G23173" s="2"/>
      <c r="H23173" s="2"/>
    </row>
    <row r="23174" spans="2:8">
      <c r="B23174" s="2" t="s">
        <v>23622</v>
      </c>
      <c r="C23174" s="2">
        <v>45</v>
      </c>
      <c r="D23174" s="2" t="s">
        <v>494</v>
      </c>
      <c r="E23174" s="2"/>
      <c r="F23174" s="2"/>
      <c r="G23174" s="2"/>
      <c r="H23174" s="2"/>
    </row>
    <row r="23175" spans="2:8">
      <c r="B23175" s="2" t="s">
        <v>23623</v>
      </c>
      <c r="C23175" s="2">
        <v>39</v>
      </c>
      <c r="D23175" s="2" t="s">
        <v>494</v>
      </c>
      <c r="E23175" s="2"/>
      <c r="F23175" s="2"/>
      <c r="G23175" s="2"/>
      <c r="H23175" s="2"/>
    </row>
    <row r="23176" spans="2:8">
      <c r="B23176" s="2" t="s">
        <v>23624</v>
      </c>
      <c r="C23176" s="2">
        <v>48</v>
      </c>
      <c r="D23176" s="2" t="s">
        <v>494</v>
      </c>
      <c r="E23176" s="2"/>
      <c r="F23176" s="2"/>
      <c r="G23176" s="2"/>
      <c r="H23176" s="2"/>
    </row>
    <row r="23177" spans="2:8">
      <c r="B23177" s="2" t="s">
        <v>23625</v>
      </c>
      <c r="C23177" s="2">
        <v>64</v>
      </c>
      <c r="D23177" s="2" t="s">
        <v>494</v>
      </c>
      <c r="E23177" s="2"/>
      <c r="F23177" s="2"/>
      <c r="G23177" s="2"/>
      <c r="H23177" s="2"/>
    </row>
    <row r="23178" spans="2:8">
      <c r="B23178" s="2" t="s">
        <v>23626</v>
      </c>
      <c r="C23178" s="2">
        <v>58</v>
      </c>
      <c r="D23178" s="2" t="s">
        <v>494</v>
      </c>
      <c r="E23178" s="2"/>
      <c r="F23178" s="2"/>
      <c r="G23178" s="2"/>
      <c r="H23178" s="2"/>
    </row>
    <row r="23179" spans="2:8">
      <c r="B23179" s="2" t="s">
        <v>23627</v>
      </c>
      <c r="C23179" s="2">
        <v>41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47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48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58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39</v>
      </c>
      <c r="D23184" s="2" t="s">
        <v>494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494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494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494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44</v>
      </c>
      <c r="D23189" s="2" t="s">
        <v>494</v>
      </c>
      <c r="E23189" s="2"/>
      <c r="F23189" s="2"/>
      <c r="G23189" s="2"/>
      <c r="H23189" s="2"/>
    </row>
    <row r="23190" spans="2:8">
      <c r="B23190" s="2" t="s">
        <v>23638</v>
      </c>
      <c r="C23190" s="2">
        <v>39</v>
      </c>
      <c r="D23190" s="2" t="s">
        <v>494</v>
      </c>
      <c r="E23190" s="2"/>
      <c r="F23190" s="2"/>
      <c r="G23190" s="2"/>
      <c r="H23190" s="2"/>
    </row>
    <row r="23191" spans="2:8">
      <c r="B23191" s="2" t="s">
        <v>23639</v>
      </c>
      <c r="C23191" s="2">
        <v>42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43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66</v>
      </c>
      <c r="D23194" s="2" t="s">
        <v>494</v>
      </c>
      <c r="E23194" s="2"/>
      <c r="F23194" s="2"/>
      <c r="G23194" s="2"/>
      <c r="H23194" s="2"/>
    </row>
    <row r="23195" spans="2:8">
      <c r="B23195" s="2" t="s">
        <v>23643</v>
      </c>
      <c r="C23195" s="2">
        <v>47</v>
      </c>
      <c r="D23195" s="2" t="s">
        <v>494</v>
      </c>
      <c r="E23195" s="2"/>
      <c r="F23195" s="2"/>
      <c r="G23195" s="2"/>
      <c r="H23195" s="2"/>
    </row>
    <row r="23196" spans="2:8">
      <c r="B23196" s="2" t="s">
        <v>23644</v>
      </c>
      <c r="C23196" s="2">
        <v>55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44</v>
      </c>
      <c r="D23197" s="2" t="s">
        <v>494</v>
      </c>
      <c r="E23197" s="2"/>
      <c r="F23197" s="2"/>
      <c r="G23197" s="2"/>
      <c r="H23197" s="2"/>
    </row>
    <row r="23198" spans="2:8">
      <c r="B23198" s="2" t="s">
        <v>23646</v>
      </c>
      <c r="C23198" s="2">
        <v>40</v>
      </c>
      <c r="D23198" s="2" t="s">
        <v>494</v>
      </c>
      <c r="E23198" s="2"/>
      <c r="F23198" s="2"/>
      <c r="G23198" s="2"/>
      <c r="H23198" s="2"/>
    </row>
    <row r="23199" spans="2:8">
      <c r="B23199" s="2" t="s">
        <v>23647</v>
      </c>
      <c r="C23199" s="2">
        <v>60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54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45</v>
      </c>
      <c r="D23201" s="2" t="s">
        <v>494</v>
      </c>
      <c r="E23201" s="2"/>
      <c r="F23201" s="2"/>
      <c r="G23201" s="2"/>
      <c r="H23201" s="2"/>
    </row>
    <row r="23202" spans="2:8">
      <c r="B23202" s="2" t="s">
        <v>23650</v>
      </c>
      <c r="C23202" s="2">
        <v>45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45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52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48</v>
      </c>
      <c r="D23205" s="2" t="s">
        <v>494</v>
      </c>
      <c r="E23205" s="2"/>
      <c r="F23205" s="2"/>
      <c r="G23205" s="2"/>
      <c r="H23205" s="2"/>
    </row>
    <row r="23206" spans="2:8">
      <c r="B23206" s="2" t="s">
        <v>23654</v>
      </c>
      <c r="C23206" s="2">
        <v>46</v>
      </c>
      <c r="D23206" s="2" t="s">
        <v>494</v>
      </c>
      <c r="E23206" s="2"/>
      <c r="F23206" s="2"/>
      <c r="G23206" s="2"/>
      <c r="H23206" s="2"/>
    </row>
    <row r="23207" spans="2:8">
      <c r="B23207" s="2" t="s">
        <v>23655</v>
      </c>
      <c r="C23207" s="2">
        <v>39</v>
      </c>
      <c r="D23207" s="2" t="s">
        <v>494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494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494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494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494</v>
      </c>
      <c r="E23211" s="2"/>
      <c r="F23211" s="2"/>
      <c r="G23211" s="2"/>
      <c r="H23211" s="2"/>
    </row>
    <row r="23212" spans="2:8">
      <c r="B23212" s="2" t="s">
        <v>23660</v>
      </c>
      <c r="C23212" s="2">
        <v>46</v>
      </c>
      <c r="D23212" s="2" t="s">
        <v>494</v>
      </c>
      <c r="E23212" s="2"/>
      <c r="F23212" s="2"/>
      <c r="G23212" s="2"/>
      <c r="H23212" s="2"/>
    </row>
    <row r="23213" spans="2:8">
      <c r="B23213" s="2" t="s">
        <v>23661</v>
      </c>
      <c r="C23213" s="2">
        <v>38</v>
      </c>
      <c r="D23213" s="2" t="s">
        <v>494</v>
      </c>
      <c r="E23213" s="2"/>
      <c r="F23213" s="2"/>
      <c r="G23213" s="2"/>
      <c r="H23213" s="2"/>
    </row>
    <row r="23214" spans="2:8">
      <c r="B23214" s="2" t="s">
        <v>23662</v>
      </c>
      <c r="C23214" s="2">
        <v>46</v>
      </c>
      <c r="D23214" s="2" t="s">
        <v>494</v>
      </c>
      <c r="E23214" s="2"/>
      <c r="F23214" s="2"/>
      <c r="G23214" s="2"/>
      <c r="H23214" s="2"/>
    </row>
    <row r="23215" spans="2:8">
      <c r="B23215" s="2" t="s">
        <v>23663</v>
      </c>
      <c r="C23215" s="2">
        <v>42</v>
      </c>
      <c r="D23215" s="2" t="s">
        <v>494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494</v>
      </c>
      <c r="E23216" s="2"/>
      <c r="F23216" s="2"/>
      <c r="G23216" s="2"/>
      <c r="H23216" s="2"/>
    </row>
    <row r="23217" spans="2:8">
      <c r="B23217" s="2" t="s">
        <v>23665</v>
      </c>
      <c r="C23217" s="2">
        <v>14</v>
      </c>
      <c r="D23217" s="2" t="s">
        <v>494</v>
      </c>
      <c r="E23217" s="2"/>
      <c r="F23217" s="2"/>
      <c r="G23217" s="2"/>
      <c r="H23217" s="2"/>
    </row>
    <row r="23218" spans="2:8">
      <c r="B23218" s="2" t="s">
        <v>23666</v>
      </c>
      <c r="C23218" s="2">
        <v>51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46</v>
      </c>
      <c r="D23219" s="2" t="s">
        <v>494</v>
      </c>
      <c r="E23219" s="2"/>
      <c r="F23219" s="2"/>
      <c r="G23219" s="2"/>
      <c r="H23219" s="2"/>
    </row>
    <row r="23220" spans="2:8">
      <c r="B23220" s="2" t="s">
        <v>23668</v>
      </c>
      <c r="C23220" s="2">
        <v>42</v>
      </c>
      <c r="D23220" s="2" t="s">
        <v>494</v>
      </c>
      <c r="E23220" s="2"/>
      <c r="F23220" s="2"/>
      <c r="G23220" s="2"/>
      <c r="H23220" s="2"/>
    </row>
    <row r="23221" spans="2:8">
      <c r="B23221" s="2" t="s">
        <v>23669</v>
      </c>
      <c r="C23221" s="2">
        <v>45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50</v>
      </c>
      <c r="D23222" s="2" t="s">
        <v>494</v>
      </c>
      <c r="E23222" s="2"/>
      <c r="F23222" s="2"/>
      <c r="G23222" s="2"/>
      <c r="H23222" s="2"/>
    </row>
    <row r="23223" spans="2:8">
      <c r="B23223" s="2" t="s">
        <v>23671</v>
      </c>
      <c r="C23223" s="2">
        <v>44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43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494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494</v>
      </c>
      <c r="E23226" s="2"/>
      <c r="F23226" s="2"/>
      <c r="G23226" s="2"/>
      <c r="H23226" s="2"/>
    </row>
    <row r="23227" spans="2:8">
      <c r="B23227" s="2" t="s">
        <v>23675</v>
      </c>
      <c r="C23227" s="2">
        <v>10</v>
      </c>
      <c r="D23227" s="2" t="s">
        <v>494</v>
      </c>
      <c r="E23227" s="2"/>
      <c r="F23227" s="2"/>
      <c r="G23227" s="2"/>
      <c r="H23227" s="2"/>
    </row>
    <row r="23228" spans="2:8">
      <c r="B23228" s="2" t="s">
        <v>23676</v>
      </c>
      <c r="C23228" s="2">
        <v>48</v>
      </c>
      <c r="D23228" s="2" t="s">
        <v>494</v>
      </c>
      <c r="E23228" s="2"/>
      <c r="F23228" s="2"/>
      <c r="G23228" s="2"/>
      <c r="H23228" s="2"/>
    </row>
    <row r="23229" spans="2:8">
      <c r="B23229" s="2" t="s">
        <v>23677</v>
      </c>
      <c r="C23229" s="2">
        <v>45</v>
      </c>
      <c r="D23229" s="2" t="s">
        <v>494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45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49</v>
      </c>
      <c r="D23232" s="2" t="s">
        <v>494</v>
      </c>
      <c r="E23232" s="2"/>
      <c r="F23232" s="2"/>
      <c r="G23232" s="2"/>
      <c r="H23232" s="2"/>
    </row>
    <row r="23233" spans="2:8">
      <c r="B23233" s="2" t="s">
        <v>23681</v>
      </c>
      <c r="C23233" s="2">
        <v>44</v>
      </c>
      <c r="D23233" s="2" t="s">
        <v>494</v>
      </c>
      <c r="E23233" s="2"/>
      <c r="F23233" s="2"/>
      <c r="G23233" s="2"/>
      <c r="H23233" s="2"/>
    </row>
    <row r="23234" spans="2:8">
      <c r="B23234" s="2" t="s">
        <v>23682</v>
      </c>
      <c r="C23234" s="2">
        <v>45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48</v>
      </c>
      <c r="D23235" s="2" t="s">
        <v>494</v>
      </c>
      <c r="E23235" s="2"/>
      <c r="F23235" s="2"/>
      <c r="G23235" s="2"/>
      <c r="H23235" s="2"/>
    </row>
    <row r="23236" spans="2:8">
      <c r="B23236" s="2" t="s">
        <v>23684</v>
      </c>
      <c r="C23236" s="2">
        <v>43</v>
      </c>
      <c r="D23236" s="2" t="s">
        <v>494</v>
      </c>
      <c r="E23236" s="2"/>
      <c r="F23236" s="2"/>
      <c r="G23236" s="2"/>
      <c r="H23236" s="2"/>
    </row>
    <row r="23237" spans="2:8">
      <c r="B23237" s="2" t="s">
        <v>23685</v>
      </c>
      <c r="C23237" s="2">
        <v>54</v>
      </c>
      <c r="D23237" s="2" t="s">
        <v>494</v>
      </c>
      <c r="E23237" s="2"/>
      <c r="F23237" s="2"/>
      <c r="G23237" s="2"/>
      <c r="H23237" s="2"/>
    </row>
    <row r="23238" spans="2:8">
      <c r="B23238" s="2" t="s">
        <v>23686</v>
      </c>
      <c r="C23238" s="2">
        <v>54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59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57</v>
      </c>
      <c r="D23240" s="2" t="s">
        <v>494</v>
      </c>
      <c r="E23240" s="2"/>
      <c r="F23240" s="2"/>
      <c r="G23240" s="2"/>
      <c r="H23240" s="2"/>
    </row>
    <row r="23241" spans="2:8">
      <c r="B23241" s="2" t="s">
        <v>23689</v>
      </c>
      <c r="C23241" s="2">
        <v>49</v>
      </c>
      <c r="D23241" s="2" t="s">
        <v>494</v>
      </c>
      <c r="E23241" s="2"/>
      <c r="F23241" s="2"/>
      <c r="G23241" s="2"/>
      <c r="H23241" s="2"/>
    </row>
    <row r="23242" spans="2:8">
      <c r="B23242" s="2" t="s">
        <v>23690</v>
      </c>
      <c r="C23242" s="2">
        <v>45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61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60</v>
      </c>
      <c r="D23244" s="2" t="s">
        <v>494</v>
      </c>
      <c r="E23244" s="2"/>
      <c r="F23244" s="2"/>
      <c r="G23244" s="2"/>
      <c r="H23244" s="2"/>
    </row>
    <row r="23245" spans="2:8">
      <c r="B23245" s="2" t="s">
        <v>23693</v>
      </c>
      <c r="C23245" s="2">
        <v>57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44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40</v>
      </c>
      <c r="D23247" s="2" t="s">
        <v>494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494</v>
      </c>
      <c r="E23248" s="2"/>
      <c r="F23248" s="2"/>
      <c r="G23248" s="2"/>
      <c r="H23248" s="2"/>
    </row>
    <row r="23249" spans="2:8">
      <c r="B23249" s="2" t="s">
        <v>23697</v>
      </c>
      <c r="C23249" s="2">
        <v>51</v>
      </c>
      <c r="D23249" s="2" t="s">
        <v>494</v>
      </c>
      <c r="E23249" s="2"/>
      <c r="F23249" s="2"/>
      <c r="G23249" s="2"/>
      <c r="H23249" s="2"/>
    </row>
    <row r="23250" spans="2:8">
      <c r="B23250" s="2" t="s">
        <v>23698</v>
      </c>
      <c r="C23250" s="2">
        <v>46</v>
      </c>
      <c r="D23250" s="2" t="s">
        <v>494</v>
      </c>
      <c r="E23250" s="2"/>
      <c r="F23250" s="2"/>
      <c r="G23250" s="2"/>
      <c r="H23250" s="2"/>
    </row>
    <row r="23251" spans="2:8">
      <c r="B23251" s="2" t="s">
        <v>23699</v>
      </c>
      <c r="C23251" s="2">
        <v>52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54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57</v>
      </c>
      <c r="D23253" s="2" t="s">
        <v>494</v>
      </c>
      <c r="E23253" s="2"/>
      <c r="F23253" s="2"/>
      <c r="G23253" s="2"/>
      <c r="H23253" s="2"/>
    </row>
    <row r="23254" spans="2:8">
      <c r="B23254" s="2" t="s">
        <v>23702</v>
      </c>
      <c r="C23254" s="2">
        <v>67</v>
      </c>
      <c r="D23254" s="2" t="s">
        <v>494</v>
      </c>
      <c r="E23254" s="2"/>
      <c r="F23254" s="2"/>
      <c r="G23254" s="2"/>
      <c r="H23254" s="2"/>
    </row>
    <row r="23255" spans="2:8">
      <c r="B23255" s="2" t="s">
        <v>23703</v>
      </c>
      <c r="C23255" s="2">
        <v>55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66</v>
      </c>
      <c r="D23257" s="2" t="s">
        <v>494</v>
      </c>
      <c r="E23257" s="2"/>
      <c r="F23257" s="2"/>
      <c r="G23257" s="2"/>
      <c r="H23257" s="2"/>
    </row>
    <row r="23258" spans="2:8">
      <c r="B23258" s="2" t="s">
        <v>23706</v>
      </c>
      <c r="C23258" s="2">
        <v>52</v>
      </c>
      <c r="D23258" s="2" t="s">
        <v>494</v>
      </c>
      <c r="E23258" s="2"/>
      <c r="F23258" s="2"/>
      <c r="G23258" s="2"/>
      <c r="H23258" s="2"/>
    </row>
    <row r="23259" spans="2:8">
      <c r="B23259" s="2" t="s">
        <v>23707</v>
      </c>
      <c r="C23259" s="2">
        <v>43</v>
      </c>
      <c r="D23259" s="2" t="s">
        <v>494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494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52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46</v>
      </c>
      <c r="D23263" s="2" t="s">
        <v>494</v>
      </c>
      <c r="E23263" s="2"/>
      <c r="F23263" s="2"/>
      <c r="G23263" s="2"/>
      <c r="H23263" s="2"/>
    </row>
    <row r="23264" spans="2:8">
      <c r="B23264" s="2" t="s">
        <v>23712</v>
      </c>
      <c r="C23264" s="2">
        <v>40</v>
      </c>
      <c r="D23264" s="2" t="s">
        <v>494</v>
      </c>
      <c r="E23264" s="2"/>
      <c r="F23264" s="2"/>
      <c r="G23264" s="2"/>
      <c r="H23264" s="2"/>
    </row>
    <row r="23265" spans="2:8">
      <c r="B23265" s="2" t="s">
        <v>23713</v>
      </c>
      <c r="C23265" s="2">
        <v>50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53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494</v>
      </c>
      <c r="E23267" s="2"/>
      <c r="F23267" s="2"/>
      <c r="G23267" s="2"/>
      <c r="H23267" s="2"/>
    </row>
    <row r="23268" spans="2:8">
      <c r="B23268" s="2" t="s">
        <v>23716</v>
      </c>
      <c r="C23268" s="2">
        <v>40</v>
      </c>
      <c r="D23268" s="2" t="s">
        <v>494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494</v>
      </c>
      <c r="E23269" s="2"/>
      <c r="F23269" s="2"/>
      <c r="G23269" s="2"/>
      <c r="H23269" s="2"/>
    </row>
    <row r="23270" spans="2:8">
      <c r="B23270" s="2" t="s">
        <v>23718</v>
      </c>
      <c r="C23270" s="2">
        <v>16</v>
      </c>
      <c r="D23270" s="2" t="s">
        <v>494</v>
      </c>
      <c r="E23270" s="2"/>
      <c r="F23270" s="2"/>
      <c r="G23270" s="2"/>
      <c r="H23270" s="2"/>
    </row>
    <row r="23271" spans="2:8">
      <c r="B23271" s="2" t="s">
        <v>23719</v>
      </c>
      <c r="C23271" s="2">
        <v>51</v>
      </c>
      <c r="D23271" s="2" t="s">
        <v>494</v>
      </c>
      <c r="E23271" s="2"/>
      <c r="F23271" s="2"/>
      <c r="G23271" s="2"/>
      <c r="H23271" s="2"/>
    </row>
    <row r="23272" spans="2:8">
      <c r="B23272" s="2" t="s">
        <v>23720</v>
      </c>
      <c r="C23272" s="2">
        <v>36</v>
      </c>
      <c r="D23272" s="2" t="s">
        <v>494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42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53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60</v>
      </c>
      <c r="D23277" s="2" t="s">
        <v>494</v>
      </c>
      <c r="E23277" s="2"/>
      <c r="F23277" s="2"/>
      <c r="G23277" s="2"/>
      <c r="H23277" s="2"/>
    </row>
    <row r="23278" spans="2:8">
      <c r="B23278" s="2" t="s">
        <v>23726</v>
      </c>
      <c r="C23278" s="2">
        <v>52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51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48</v>
      </c>
      <c r="D23280" s="2" t="s">
        <v>494</v>
      </c>
      <c r="E23280" s="2"/>
      <c r="F23280" s="2"/>
      <c r="G23280" s="2"/>
      <c r="H23280" s="2"/>
    </row>
    <row r="23281" spans="2:8">
      <c r="B23281" s="2" t="s">
        <v>23729</v>
      </c>
      <c r="C23281" s="2">
        <v>46</v>
      </c>
      <c r="D23281" s="2" t="s">
        <v>494</v>
      </c>
      <c r="E23281" s="2"/>
      <c r="F23281" s="2"/>
      <c r="G23281" s="2"/>
      <c r="H23281" s="2"/>
    </row>
    <row r="23282" spans="2:8">
      <c r="B23282" s="2" t="s">
        <v>23730</v>
      </c>
      <c r="C23282" s="2">
        <v>40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48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41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53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47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47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494</v>
      </c>
      <c r="E23288" s="2"/>
      <c r="F23288" s="2"/>
      <c r="G23288" s="2"/>
      <c r="H23288" s="2"/>
    </row>
    <row r="23289" spans="2:8">
      <c r="B23289" s="2" t="s">
        <v>23737</v>
      </c>
      <c r="C23289" s="2">
        <v>35</v>
      </c>
      <c r="D23289" s="2" t="s">
        <v>494</v>
      </c>
      <c r="E23289" s="2"/>
      <c r="F23289" s="2"/>
      <c r="G23289" s="2"/>
      <c r="H23289" s="2"/>
    </row>
    <row r="23290" spans="2:8">
      <c r="B23290" s="2" t="s">
        <v>23738</v>
      </c>
      <c r="C23290" s="2">
        <v>43</v>
      </c>
      <c r="D23290" s="2" t="s">
        <v>494</v>
      </c>
      <c r="E23290" s="2"/>
      <c r="F23290" s="2"/>
      <c r="G23290" s="2"/>
      <c r="H23290" s="2"/>
    </row>
    <row r="23291" spans="2:8">
      <c r="B23291" s="2" t="s">
        <v>23739</v>
      </c>
      <c r="C23291" s="2">
        <v>40</v>
      </c>
      <c r="D23291" s="2" t="s">
        <v>494</v>
      </c>
      <c r="E23291" s="2"/>
      <c r="F23291" s="2"/>
      <c r="G23291" s="2"/>
      <c r="H23291" s="2"/>
    </row>
    <row r="23292" spans="2:8">
      <c r="B23292" s="2" t="s">
        <v>23740</v>
      </c>
      <c r="C23292" s="2">
        <v>40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43</v>
      </c>
      <c r="D23293" s="2" t="s">
        <v>494</v>
      </c>
      <c r="E23293" s="2"/>
      <c r="F23293" s="2"/>
      <c r="G23293" s="2"/>
      <c r="H23293" s="2"/>
    </row>
    <row r="23294" spans="2:8">
      <c r="B23294" s="2" t="s">
        <v>23742</v>
      </c>
      <c r="C23294" s="2">
        <v>39</v>
      </c>
      <c r="D23294" s="2" t="s">
        <v>494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494</v>
      </c>
      <c r="E23295" s="2"/>
      <c r="F23295" s="2"/>
      <c r="G23295" s="2"/>
      <c r="H23295" s="2"/>
    </row>
    <row r="23296" spans="2:8">
      <c r="B23296" s="2" t="s">
        <v>23744</v>
      </c>
      <c r="C23296" s="2">
        <v>57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47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59</v>
      </c>
      <c r="D23298" s="2" t="s">
        <v>494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494</v>
      </c>
      <c r="E23299" s="2"/>
      <c r="F23299" s="2"/>
      <c r="G23299" s="2"/>
      <c r="H23299" s="2"/>
    </row>
    <row r="23300" spans="2:8">
      <c r="B23300" s="2" t="s">
        <v>23748</v>
      </c>
      <c r="C23300" s="2">
        <v>38</v>
      </c>
      <c r="D23300" s="2" t="s">
        <v>494</v>
      </c>
      <c r="E23300" s="2"/>
      <c r="F23300" s="2"/>
      <c r="G23300" s="2"/>
      <c r="H23300" s="2"/>
    </row>
    <row r="23301" spans="2:8">
      <c r="B23301" s="2" t="s">
        <v>23749</v>
      </c>
      <c r="C23301" s="2">
        <v>59</v>
      </c>
      <c r="D23301" s="2" t="s">
        <v>494</v>
      </c>
      <c r="E23301" s="2"/>
      <c r="F23301" s="2"/>
      <c r="G23301" s="2"/>
      <c r="H23301" s="2"/>
    </row>
    <row r="23302" spans="2:8">
      <c r="B23302" s="2" t="s">
        <v>23750</v>
      </c>
      <c r="C23302" s="2">
        <v>50</v>
      </c>
      <c r="D23302" s="2" t="s">
        <v>494</v>
      </c>
      <c r="E23302" s="2"/>
      <c r="F23302" s="2"/>
      <c r="G23302" s="2"/>
      <c r="H23302" s="2"/>
    </row>
    <row r="23303" spans="2:8">
      <c r="B23303" s="2" t="s">
        <v>23751</v>
      </c>
      <c r="C23303" s="2">
        <v>37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48</v>
      </c>
      <c r="D23304" s="2" t="s">
        <v>494</v>
      </c>
      <c r="E23304" s="2"/>
      <c r="F23304" s="2"/>
      <c r="G23304" s="2"/>
      <c r="H23304" s="2"/>
    </row>
    <row r="23305" spans="2:8">
      <c r="B23305" s="2" t="s">
        <v>23753</v>
      </c>
      <c r="C23305" s="2">
        <v>46</v>
      </c>
      <c r="D23305" s="2" t="s">
        <v>494</v>
      </c>
      <c r="E23305" s="2"/>
      <c r="F23305" s="2"/>
      <c r="G23305" s="2"/>
      <c r="H23305" s="2"/>
    </row>
    <row r="23306" spans="2:8">
      <c r="B23306" s="2" t="s">
        <v>23754</v>
      </c>
      <c r="C23306" s="2">
        <v>37</v>
      </c>
      <c r="D23306" s="2" t="s">
        <v>494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47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57</v>
      </c>
      <c r="D23309" s="2" t="s">
        <v>494</v>
      </c>
      <c r="E23309" s="2"/>
      <c r="F23309" s="2"/>
      <c r="G23309" s="2"/>
      <c r="H23309" s="2"/>
    </row>
    <row r="23310" spans="2:8">
      <c r="B23310" s="2" t="s">
        <v>23758</v>
      </c>
      <c r="C23310" s="2">
        <v>50</v>
      </c>
      <c r="D23310" s="2" t="s">
        <v>494</v>
      </c>
      <c r="E23310" s="2"/>
      <c r="F23310" s="2"/>
      <c r="G23310" s="2"/>
      <c r="H23310" s="2"/>
    </row>
    <row r="23311" spans="2:8">
      <c r="B23311" s="2" t="s">
        <v>23759</v>
      </c>
      <c r="C23311" s="2">
        <v>52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494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494</v>
      </c>
      <c r="E23313" s="2"/>
      <c r="F23313" s="2"/>
      <c r="G23313" s="2"/>
      <c r="H23313" s="2"/>
    </row>
    <row r="23314" spans="2:8">
      <c r="B23314" s="2" t="s">
        <v>23762</v>
      </c>
      <c r="C23314" s="2">
        <v>54</v>
      </c>
      <c r="D23314" s="2" t="s">
        <v>494</v>
      </c>
      <c r="E23314" s="2"/>
      <c r="F23314" s="2"/>
      <c r="G23314" s="2"/>
      <c r="H23314" s="2"/>
    </row>
    <row r="23315" spans="2:8">
      <c r="B23315" s="2" t="s">
        <v>23763</v>
      </c>
      <c r="C23315" s="2">
        <v>42</v>
      </c>
      <c r="D23315" s="2" t="s">
        <v>494</v>
      </c>
      <c r="E23315" s="2"/>
      <c r="F23315" s="2"/>
      <c r="G23315" s="2"/>
      <c r="H23315" s="2"/>
    </row>
    <row r="23316" spans="2:8">
      <c r="B23316" s="2" t="s">
        <v>23764</v>
      </c>
      <c r="C23316" s="2">
        <v>48</v>
      </c>
      <c r="D23316" s="2" t="s">
        <v>494</v>
      </c>
      <c r="E23316" s="2"/>
      <c r="F23316" s="2"/>
      <c r="G23316" s="2"/>
      <c r="H23316" s="2"/>
    </row>
    <row r="23317" spans="2:8">
      <c r="B23317" s="2" t="s">
        <v>23765</v>
      </c>
      <c r="C23317" s="2">
        <v>55</v>
      </c>
      <c r="D23317" s="2" t="s">
        <v>494</v>
      </c>
      <c r="E23317" s="2"/>
      <c r="F23317" s="2"/>
      <c r="G23317" s="2"/>
      <c r="H23317" s="2"/>
    </row>
    <row r="23318" spans="2:8">
      <c r="B23318" s="2" t="s">
        <v>23766</v>
      </c>
      <c r="C23318" s="2">
        <v>45</v>
      </c>
      <c r="D23318" s="2" t="s">
        <v>494</v>
      </c>
      <c r="E23318" s="2"/>
      <c r="F23318" s="2"/>
      <c r="G23318" s="2"/>
      <c r="H23318" s="2"/>
    </row>
    <row r="23319" spans="2:8">
      <c r="B23319" s="2" t="s">
        <v>23767</v>
      </c>
      <c r="C23319" s="2">
        <v>43</v>
      </c>
      <c r="D23319" s="2" t="s">
        <v>494</v>
      </c>
      <c r="E23319" s="2"/>
      <c r="F23319" s="2"/>
      <c r="G23319" s="2"/>
      <c r="H23319" s="2"/>
    </row>
    <row r="23320" spans="2:8">
      <c r="B23320" s="2" t="s">
        <v>23768</v>
      </c>
      <c r="C23320" s="2">
        <v>40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48</v>
      </c>
      <c r="D23321" s="2" t="s">
        <v>494</v>
      </c>
      <c r="E23321" s="2"/>
      <c r="F23321" s="2"/>
      <c r="G23321" s="2"/>
      <c r="H23321" s="2"/>
    </row>
    <row r="23322" spans="2:8">
      <c r="B23322" s="2" t="s">
        <v>23770</v>
      </c>
      <c r="C23322" s="2">
        <v>43</v>
      </c>
      <c r="D23322" s="2" t="s">
        <v>494</v>
      </c>
      <c r="E23322" s="2"/>
      <c r="F23322" s="2"/>
      <c r="G23322" s="2"/>
      <c r="H23322" s="2"/>
    </row>
    <row r="23323" spans="2:8">
      <c r="B23323" s="2" t="s">
        <v>23771</v>
      </c>
      <c r="C23323" s="2">
        <v>61</v>
      </c>
      <c r="D23323" s="2" t="s">
        <v>494</v>
      </c>
      <c r="E23323" s="2"/>
      <c r="F23323" s="2"/>
      <c r="G23323" s="2"/>
      <c r="H23323" s="2"/>
    </row>
    <row r="23324" spans="2:8">
      <c r="B23324" s="2" t="s">
        <v>23772</v>
      </c>
      <c r="C23324" s="2">
        <v>49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45</v>
      </c>
      <c r="D23326" s="2" t="s">
        <v>494</v>
      </c>
      <c r="E23326" s="2"/>
      <c r="F23326" s="2"/>
      <c r="G23326" s="2"/>
      <c r="H23326" s="2"/>
    </row>
    <row r="23327" spans="2:8">
      <c r="B23327" s="2" t="s">
        <v>23775</v>
      </c>
      <c r="C23327" s="2">
        <v>38</v>
      </c>
      <c r="D23327" s="2" t="s">
        <v>494</v>
      </c>
      <c r="E23327" s="2"/>
      <c r="F23327" s="2"/>
      <c r="G23327" s="2"/>
      <c r="H23327" s="2"/>
    </row>
    <row r="23328" spans="2:8">
      <c r="B23328" s="2" t="s">
        <v>23776</v>
      </c>
      <c r="C23328" s="2">
        <v>50</v>
      </c>
      <c r="D23328" s="2" t="s">
        <v>494</v>
      </c>
      <c r="E23328" s="2"/>
      <c r="F23328" s="2"/>
      <c r="G23328" s="2"/>
      <c r="H23328" s="2"/>
    </row>
    <row r="23329" spans="2:8">
      <c r="B23329" s="2" t="s">
        <v>23777</v>
      </c>
      <c r="C23329" s="2">
        <v>44</v>
      </c>
      <c r="D23329" s="2" t="s">
        <v>494</v>
      </c>
      <c r="E23329" s="2"/>
      <c r="F23329" s="2"/>
      <c r="G23329" s="2"/>
      <c r="H23329" s="2"/>
    </row>
    <row r="23330" spans="2:8">
      <c r="B23330" s="2" t="s">
        <v>23778</v>
      </c>
      <c r="C23330" s="2">
        <v>42</v>
      </c>
      <c r="D23330" s="2" t="s">
        <v>494</v>
      </c>
      <c r="E23330" s="2"/>
      <c r="F23330" s="2"/>
      <c r="G23330" s="2"/>
      <c r="H23330" s="2"/>
    </row>
    <row r="23331" spans="2:8">
      <c r="B23331" s="2" t="s">
        <v>23779</v>
      </c>
      <c r="C23331" s="2">
        <v>50</v>
      </c>
      <c r="D23331" s="2" t="s">
        <v>494</v>
      </c>
      <c r="E23331" s="2"/>
      <c r="F23331" s="2"/>
      <c r="G23331" s="2"/>
      <c r="H23331" s="2"/>
    </row>
    <row r="23332" spans="2:8">
      <c r="B23332" s="2" t="s">
        <v>23780</v>
      </c>
      <c r="C23332" s="2">
        <v>51</v>
      </c>
      <c r="D23332" s="2" t="s">
        <v>494</v>
      </c>
      <c r="E23332" s="2"/>
      <c r="F23332" s="2"/>
      <c r="G23332" s="2"/>
      <c r="H23332" s="2"/>
    </row>
    <row r="23333" spans="2:8">
      <c r="B23333" s="2" t="s">
        <v>23781</v>
      </c>
      <c r="C23333" s="2">
        <v>59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60</v>
      </c>
      <c r="D23334" s="2" t="s">
        <v>494</v>
      </c>
      <c r="E23334" s="2"/>
      <c r="F23334" s="2"/>
      <c r="G23334" s="2"/>
      <c r="H23334" s="2"/>
    </row>
    <row r="23335" spans="2:8">
      <c r="B23335" s="2" t="s">
        <v>23783</v>
      </c>
      <c r="C23335" s="2">
        <v>59</v>
      </c>
      <c r="D23335" s="2" t="s">
        <v>494</v>
      </c>
      <c r="E23335" s="2"/>
      <c r="F23335" s="2"/>
      <c r="G23335" s="2"/>
      <c r="H23335" s="2"/>
    </row>
    <row r="23336" spans="2:8">
      <c r="B23336" s="2" t="s">
        <v>23784</v>
      </c>
      <c r="C23336" s="2">
        <v>52</v>
      </c>
      <c r="D23336" s="2" t="s">
        <v>494</v>
      </c>
      <c r="E23336" s="2"/>
      <c r="F23336" s="2"/>
      <c r="G23336" s="2"/>
      <c r="H23336" s="2"/>
    </row>
    <row r="23337" spans="2:8">
      <c r="B23337" s="2" t="s">
        <v>23785</v>
      </c>
      <c r="C23337" s="2">
        <v>65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57</v>
      </c>
      <c r="D23338" s="2" t="s">
        <v>494</v>
      </c>
      <c r="E23338" s="2"/>
      <c r="F23338" s="2"/>
      <c r="G23338" s="2"/>
      <c r="H23338" s="2"/>
    </row>
    <row r="23339" spans="2:8">
      <c r="B23339" s="2" t="s">
        <v>23787</v>
      </c>
      <c r="C23339" s="2">
        <v>51</v>
      </c>
      <c r="D23339" s="2" t="s">
        <v>494</v>
      </c>
      <c r="E23339" s="2"/>
      <c r="F23339" s="2"/>
      <c r="G23339" s="2"/>
      <c r="H23339" s="2"/>
    </row>
    <row r="23340" spans="2:8">
      <c r="B23340" s="2" t="s">
        <v>23788</v>
      </c>
      <c r="C23340" s="2">
        <v>45</v>
      </c>
      <c r="D23340" s="2" t="s">
        <v>494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494</v>
      </c>
      <c r="E23341" s="2"/>
      <c r="F23341" s="2"/>
      <c r="G23341" s="2"/>
      <c r="H23341" s="2"/>
    </row>
    <row r="23342" spans="2:8">
      <c r="B23342" s="2" t="s">
        <v>23790</v>
      </c>
      <c r="C23342" s="2">
        <v>44</v>
      </c>
      <c r="D23342" s="2" t="s">
        <v>494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494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494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45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42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43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53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48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54</v>
      </c>
      <c r="D23352" s="2" t="s">
        <v>494</v>
      </c>
      <c r="E23352" s="2"/>
      <c r="F23352" s="2"/>
      <c r="G23352" s="2"/>
      <c r="H23352" s="2"/>
    </row>
    <row r="23353" spans="2:8">
      <c r="B23353" s="2" t="s">
        <v>23801</v>
      </c>
      <c r="C23353" s="2">
        <v>47</v>
      </c>
      <c r="D23353" s="2" t="s">
        <v>494</v>
      </c>
      <c r="E23353" s="2"/>
      <c r="F23353" s="2"/>
      <c r="G23353" s="2"/>
      <c r="H23353" s="2"/>
    </row>
    <row r="23354" spans="2:8">
      <c r="B23354" s="2" t="s">
        <v>23802</v>
      </c>
      <c r="C23354" s="2">
        <v>47</v>
      </c>
      <c r="D23354" s="2" t="s">
        <v>494</v>
      </c>
      <c r="E23354" s="2"/>
      <c r="F23354" s="2"/>
      <c r="G23354" s="2"/>
      <c r="H23354" s="2"/>
    </row>
    <row r="23355" spans="2:8">
      <c r="B23355" s="2" t="s">
        <v>23803</v>
      </c>
      <c r="C23355" s="2">
        <v>53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55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41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48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52</v>
      </c>
      <c r="D23359" s="2" t="s">
        <v>494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494</v>
      </c>
      <c r="E23360" s="2"/>
      <c r="F23360" s="2"/>
      <c r="G23360" s="2"/>
      <c r="H23360" s="2"/>
    </row>
    <row r="23361" spans="2:8">
      <c r="B23361" s="2" t="s">
        <v>23809</v>
      </c>
      <c r="C23361" s="2">
        <v>42</v>
      </c>
      <c r="D23361" s="2" t="s">
        <v>494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494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494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494</v>
      </c>
      <c r="E23364" s="2"/>
      <c r="F23364" s="2"/>
      <c r="G23364" s="2"/>
      <c r="H23364" s="2"/>
    </row>
    <row r="23365" spans="2:8">
      <c r="B23365" s="2" t="s">
        <v>23813</v>
      </c>
      <c r="C23365" s="2">
        <v>13</v>
      </c>
      <c r="D23365" s="2" t="s">
        <v>494</v>
      </c>
      <c r="E23365" s="2"/>
      <c r="F23365" s="2"/>
      <c r="G23365" s="2"/>
      <c r="H23365" s="2"/>
    </row>
    <row r="23366" spans="2:8">
      <c r="B23366" s="2" t="s">
        <v>23814</v>
      </c>
      <c r="C23366" s="2">
        <v>40</v>
      </c>
      <c r="D23366" s="2" t="s">
        <v>494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494</v>
      </c>
      <c r="E23367" s="2"/>
      <c r="F23367" s="2"/>
      <c r="G23367" s="2"/>
      <c r="H23367" s="2"/>
    </row>
    <row r="23368" spans="2:8">
      <c r="B23368" s="2" t="s">
        <v>23816</v>
      </c>
      <c r="C23368" s="2">
        <v>55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44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69</v>
      </c>
      <c r="D23370" s="2" t="s">
        <v>494</v>
      </c>
      <c r="E23370" s="2"/>
      <c r="F23370" s="2"/>
      <c r="G23370" s="2"/>
      <c r="H23370" s="2"/>
    </row>
    <row r="23371" spans="2:8">
      <c r="B23371" s="2" t="s">
        <v>23819</v>
      </c>
      <c r="C23371" s="2">
        <v>69</v>
      </c>
      <c r="D23371" s="2" t="s">
        <v>494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43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55</v>
      </c>
      <c r="D23374" s="2" t="s">
        <v>494</v>
      </c>
      <c r="E23374" s="2"/>
      <c r="F23374" s="2"/>
      <c r="G23374" s="2"/>
      <c r="H23374" s="2"/>
    </row>
    <row r="23375" spans="2:8">
      <c r="B23375" s="2" t="s">
        <v>23823</v>
      </c>
      <c r="C23375" s="2">
        <v>49</v>
      </c>
      <c r="D23375" s="2" t="s">
        <v>494</v>
      </c>
      <c r="E23375" s="2"/>
      <c r="F23375" s="2"/>
      <c r="G23375" s="2"/>
      <c r="H23375" s="2"/>
    </row>
    <row r="23376" spans="2:8">
      <c r="B23376" s="2" t="s">
        <v>23824</v>
      </c>
      <c r="C23376" s="2">
        <v>45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58</v>
      </c>
      <c r="D23377" s="2" t="s">
        <v>494</v>
      </c>
      <c r="E23377" s="2"/>
      <c r="F23377" s="2"/>
      <c r="G23377" s="2"/>
      <c r="H23377" s="2"/>
    </row>
    <row r="23378" spans="2:8">
      <c r="B23378" s="2" t="s">
        <v>23826</v>
      </c>
      <c r="C23378" s="2">
        <v>48</v>
      </c>
      <c r="D23378" s="2" t="s">
        <v>494</v>
      </c>
      <c r="E23378" s="2"/>
      <c r="F23378" s="2"/>
      <c r="G23378" s="2"/>
      <c r="H23378" s="2"/>
    </row>
    <row r="23379" spans="2:8">
      <c r="B23379" s="2" t="s">
        <v>23827</v>
      </c>
      <c r="C23379" s="2">
        <v>56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57</v>
      </c>
      <c r="D23380" s="2" t="s">
        <v>494</v>
      </c>
      <c r="E23380" s="2"/>
      <c r="F23380" s="2"/>
      <c r="G23380" s="2"/>
      <c r="H23380" s="2"/>
    </row>
    <row r="23381" spans="2:8">
      <c r="B23381" s="2" t="s">
        <v>23829</v>
      </c>
      <c r="C23381" s="2">
        <v>51</v>
      </c>
      <c r="D23381" s="2" t="s">
        <v>494</v>
      </c>
      <c r="E23381" s="2"/>
      <c r="F23381" s="2"/>
      <c r="G23381" s="2"/>
      <c r="H23381" s="2"/>
    </row>
    <row r="23382" spans="2:8">
      <c r="B23382" s="2" t="s">
        <v>23830</v>
      </c>
      <c r="C23382" s="2">
        <v>50</v>
      </c>
      <c r="D23382" s="2" t="s">
        <v>494</v>
      </c>
      <c r="E23382" s="2"/>
      <c r="F23382" s="2"/>
      <c r="G23382" s="2"/>
      <c r="H23382" s="2"/>
    </row>
    <row r="23383" spans="2:8">
      <c r="B23383" s="2" t="s">
        <v>23831</v>
      </c>
      <c r="C23383" s="2">
        <v>40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52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55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44</v>
      </c>
      <c r="D23386" s="2" t="s">
        <v>494</v>
      </c>
      <c r="E23386" s="2"/>
      <c r="F23386" s="2"/>
      <c r="G23386" s="2"/>
      <c r="H23386" s="2"/>
    </row>
    <row r="23387" spans="2:8">
      <c r="B23387" s="2" t="s">
        <v>23835</v>
      </c>
      <c r="C23387" s="2">
        <v>41</v>
      </c>
      <c r="D23387" s="2" t="s">
        <v>494</v>
      </c>
      <c r="E23387" s="2"/>
      <c r="F23387" s="2"/>
      <c r="G23387" s="2"/>
      <c r="H23387" s="2"/>
    </row>
    <row r="23388" spans="2:8">
      <c r="B23388" s="2" t="s">
        <v>23836</v>
      </c>
      <c r="C23388" s="2">
        <v>58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15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57</v>
      </c>
      <c r="D23390" s="2" t="s">
        <v>494</v>
      </c>
      <c r="E23390" s="2"/>
      <c r="F23390" s="2"/>
      <c r="G23390" s="2"/>
      <c r="H23390" s="2"/>
    </row>
    <row r="23391" spans="2:8">
      <c r="B23391" s="2" t="s">
        <v>23839</v>
      </c>
      <c r="C23391" s="2">
        <v>56</v>
      </c>
      <c r="D23391" s="2" t="s">
        <v>494</v>
      </c>
      <c r="E23391" s="2"/>
      <c r="F23391" s="2"/>
      <c r="G23391" s="2"/>
      <c r="H23391" s="2"/>
    </row>
    <row r="23392" spans="2:8">
      <c r="B23392" s="2" t="s">
        <v>23840</v>
      </c>
      <c r="C23392" s="2">
        <v>48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52</v>
      </c>
      <c r="D23393" s="2" t="s">
        <v>494</v>
      </c>
      <c r="E23393" s="2"/>
      <c r="F23393" s="2"/>
      <c r="G23393" s="2"/>
      <c r="H23393" s="2"/>
    </row>
    <row r="23394" spans="2:8">
      <c r="B23394" s="2" t="s">
        <v>23842</v>
      </c>
      <c r="C23394" s="2">
        <v>46</v>
      </c>
      <c r="D23394" s="2" t="s">
        <v>494</v>
      </c>
      <c r="E23394" s="2"/>
      <c r="F23394" s="2"/>
      <c r="G23394" s="2"/>
      <c r="H23394" s="2"/>
    </row>
    <row r="23395" spans="2:8">
      <c r="B23395" s="2" t="s">
        <v>23843</v>
      </c>
      <c r="C23395" s="2">
        <v>46</v>
      </c>
      <c r="D23395" s="2" t="s">
        <v>494</v>
      </c>
      <c r="E23395" s="2"/>
      <c r="F23395" s="2"/>
      <c r="G23395" s="2"/>
      <c r="H23395" s="2"/>
    </row>
    <row r="23396" spans="2:8">
      <c r="B23396" s="2" t="s">
        <v>23844</v>
      </c>
      <c r="C23396" s="2">
        <v>56</v>
      </c>
      <c r="D23396" s="2" t="s">
        <v>494</v>
      </c>
      <c r="E23396" s="2"/>
      <c r="F23396" s="2"/>
      <c r="G23396" s="2"/>
      <c r="H23396" s="2"/>
    </row>
    <row r="23397" spans="2:8">
      <c r="B23397" s="2" t="s">
        <v>23845</v>
      </c>
      <c r="C23397" s="2">
        <v>52</v>
      </c>
      <c r="D23397" s="2" t="s">
        <v>494</v>
      </c>
      <c r="E23397" s="2"/>
      <c r="F23397" s="2"/>
      <c r="G23397" s="2"/>
      <c r="H23397" s="2"/>
    </row>
    <row r="23398" spans="2:8">
      <c r="B23398" s="2" t="s">
        <v>23846</v>
      </c>
      <c r="C23398" s="2">
        <v>53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47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47</v>
      </c>
      <c r="D23400" s="2" t="s">
        <v>494</v>
      </c>
      <c r="E23400" s="2"/>
      <c r="F23400" s="2"/>
      <c r="G23400" s="2"/>
      <c r="H23400" s="2"/>
    </row>
    <row r="23401" spans="2:8">
      <c r="B23401" s="2" t="s">
        <v>23849</v>
      </c>
      <c r="C23401" s="2">
        <v>44</v>
      </c>
      <c r="D23401" s="2" t="s">
        <v>494</v>
      </c>
      <c r="E23401" s="2"/>
      <c r="F23401" s="2"/>
      <c r="G23401" s="2"/>
      <c r="H23401" s="2"/>
    </row>
    <row r="23402" spans="2:8">
      <c r="B23402" s="2" t="s">
        <v>23850</v>
      </c>
      <c r="C23402" s="2">
        <v>37</v>
      </c>
      <c r="D23402" s="2" t="s">
        <v>494</v>
      </c>
      <c r="E23402" s="2"/>
      <c r="F23402" s="2"/>
      <c r="G23402" s="2"/>
      <c r="H23402" s="2"/>
    </row>
    <row r="23403" spans="2:8">
      <c r="B23403" s="2" t="s">
        <v>23851</v>
      </c>
      <c r="C23403" s="2">
        <v>43</v>
      </c>
      <c r="D23403" s="2" t="s">
        <v>494</v>
      </c>
      <c r="E23403" s="2"/>
      <c r="F23403" s="2"/>
      <c r="G23403" s="2"/>
      <c r="H23403" s="2"/>
    </row>
    <row r="23404" spans="2:8">
      <c r="B23404" s="2" t="s">
        <v>23852</v>
      </c>
      <c r="C23404" s="2">
        <v>66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60</v>
      </c>
      <c r="D23405" s="2" t="s">
        <v>494</v>
      </c>
      <c r="E23405" s="2"/>
      <c r="F23405" s="2"/>
      <c r="G23405" s="2"/>
      <c r="H23405" s="2"/>
    </row>
    <row r="23406" spans="2:8">
      <c r="B23406" s="2" t="s">
        <v>23854</v>
      </c>
      <c r="C23406" s="2">
        <v>52</v>
      </c>
      <c r="D23406" s="2" t="s">
        <v>494</v>
      </c>
      <c r="E23406" s="2"/>
      <c r="F23406" s="2"/>
      <c r="G23406" s="2"/>
      <c r="H23406" s="2"/>
    </row>
    <row r="23407" spans="2:8">
      <c r="B23407" s="2" t="s">
        <v>23855</v>
      </c>
      <c r="C23407" s="2">
        <v>49</v>
      </c>
      <c r="D23407" s="2" t="s">
        <v>494</v>
      </c>
      <c r="E23407" s="2"/>
      <c r="F23407" s="2"/>
      <c r="G23407" s="2"/>
      <c r="H23407" s="2"/>
    </row>
    <row r="23408" spans="2:8">
      <c r="B23408" s="2" t="s">
        <v>23856</v>
      </c>
      <c r="C23408" s="2">
        <v>44</v>
      </c>
      <c r="D23408" s="2" t="s">
        <v>494</v>
      </c>
      <c r="E23408" s="2"/>
      <c r="F23408" s="2"/>
      <c r="G23408" s="2"/>
      <c r="H23408" s="2"/>
    </row>
    <row r="23409" spans="2:8">
      <c r="B23409" s="2" t="s">
        <v>23857</v>
      </c>
      <c r="C23409" s="2">
        <v>51</v>
      </c>
      <c r="D23409" s="2" t="s">
        <v>494</v>
      </c>
      <c r="E23409" s="2"/>
      <c r="F23409" s="2"/>
      <c r="G23409" s="2"/>
      <c r="H23409" s="2"/>
    </row>
    <row r="23410" spans="2:8">
      <c r="B23410" s="2" t="s">
        <v>23858</v>
      </c>
      <c r="C23410" s="2">
        <v>49</v>
      </c>
      <c r="D23410" s="2" t="s">
        <v>494</v>
      </c>
      <c r="E23410" s="2"/>
      <c r="F23410" s="2"/>
      <c r="G23410" s="2"/>
      <c r="H23410" s="2"/>
    </row>
    <row r="23411" spans="2:8">
      <c r="B23411" s="2" t="s">
        <v>23859</v>
      </c>
      <c r="C23411" s="2">
        <v>48</v>
      </c>
      <c r="D23411" s="2" t="s">
        <v>494</v>
      </c>
      <c r="E23411" s="2"/>
      <c r="F23411" s="2"/>
      <c r="G23411" s="2"/>
      <c r="H23411" s="2"/>
    </row>
    <row r="23412" spans="2:8">
      <c r="B23412" s="2" t="s">
        <v>23860</v>
      </c>
      <c r="C23412" s="2">
        <v>55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68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54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56</v>
      </c>
      <c r="D23415" s="2" t="s">
        <v>494</v>
      </c>
      <c r="E23415" s="2"/>
      <c r="F23415" s="2"/>
      <c r="G23415" s="2"/>
      <c r="H23415" s="2"/>
    </row>
    <row r="23416" spans="2:8">
      <c r="B23416" s="2" t="s">
        <v>23864</v>
      </c>
      <c r="C23416" s="2">
        <v>51</v>
      </c>
      <c r="D23416" s="2" t="s">
        <v>494</v>
      </c>
      <c r="E23416" s="2"/>
      <c r="F23416" s="2"/>
      <c r="G23416" s="2"/>
      <c r="H23416" s="2"/>
    </row>
    <row r="23417" spans="2:8">
      <c r="B23417" s="2" t="s">
        <v>23865</v>
      </c>
      <c r="C23417" s="2">
        <v>56</v>
      </c>
      <c r="D23417" s="2" t="s">
        <v>494</v>
      </c>
      <c r="E23417" s="2"/>
      <c r="F23417" s="2"/>
      <c r="G23417" s="2"/>
      <c r="H23417" s="2"/>
    </row>
    <row r="23418" spans="2:8">
      <c r="B23418" s="2" t="s">
        <v>23866</v>
      </c>
      <c r="C23418" s="2">
        <v>45</v>
      </c>
      <c r="D23418" s="2" t="s">
        <v>494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53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51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51</v>
      </c>
      <c r="D23422" s="2" t="s">
        <v>494</v>
      </c>
      <c r="E23422" s="2"/>
      <c r="F23422" s="2"/>
      <c r="G23422" s="2"/>
      <c r="H23422" s="2"/>
    </row>
    <row r="23423" spans="2:8">
      <c r="B23423" s="2" t="s">
        <v>23871</v>
      </c>
      <c r="C23423" s="2">
        <v>55</v>
      </c>
      <c r="D23423" s="2" t="s">
        <v>494</v>
      </c>
      <c r="E23423" s="2"/>
      <c r="F23423" s="2"/>
      <c r="G23423" s="2"/>
      <c r="H23423" s="2"/>
    </row>
    <row r="23424" spans="2:8">
      <c r="B23424" s="2" t="s">
        <v>23872</v>
      </c>
      <c r="C23424" s="2">
        <v>48</v>
      </c>
      <c r="D23424" s="2" t="s">
        <v>494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494</v>
      </c>
      <c r="E23425" s="2"/>
      <c r="F23425" s="2"/>
      <c r="G23425" s="2"/>
      <c r="H23425" s="2"/>
    </row>
    <row r="23426" spans="2:8">
      <c r="B23426" s="2" t="s">
        <v>23874</v>
      </c>
      <c r="C23426" s="2">
        <v>38</v>
      </c>
      <c r="D23426" s="2" t="s">
        <v>494</v>
      </c>
      <c r="E23426" s="2"/>
      <c r="F23426" s="2"/>
      <c r="G23426" s="2"/>
      <c r="H23426" s="2"/>
    </row>
    <row r="23427" spans="2:8">
      <c r="B23427" s="2" t="s">
        <v>23875</v>
      </c>
      <c r="C23427" s="2">
        <v>50</v>
      </c>
      <c r="D23427" s="2" t="s">
        <v>494</v>
      </c>
      <c r="E23427" s="2"/>
      <c r="F23427" s="2"/>
      <c r="G23427" s="2"/>
      <c r="H23427" s="2"/>
    </row>
    <row r="23428" spans="2:8">
      <c r="B23428" s="2" t="s">
        <v>23876</v>
      </c>
      <c r="C23428" s="2">
        <v>52</v>
      </c>
      <c r="D23428" s="2" t="s">
        <v>494</v>
      </c>
      <c r="E23428" s="2"/>
      <c r="F23428" s="2"/>
      <c r="G23428" s="2"/>
      <c r="H23428" s="2"/>
    </row>
    <row r="23429" spans="2:8">
      <c r="B23429" s="2" t="s">
        <v>23877</v>
      </c>
      <c r="C23429" s="2">
        <v>49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49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41</v>
      </c>
      <c r="D23431" s="2" t="s">
        <v>494</v>
      </c>
      <c r="E23431" s="2"/>
      <c r="F23431" s="2"/>
      <c r="G23431" s="2"/>
      <c r="H23431" s="2"/>
    </row>
    <row r="23432" spans="2:8">
      <c r="B23432" s="2" t="s">
        <v>23880</v>
      </c>
      <c r="C23432" s="2">
        <v>64</v>
      </c>
      <c r="D23432" s="2" t="s">
        <v>494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52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52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61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54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45</v>
      </c>
      <c r="D23438" s="2" t="s">
        <v>494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494</v>
      </c>
      <c r="E23439" s="2"/>
      <c r="F23439" s="2"/>
      <c r="G23439" s="2"/>
      <c r="H23439" s="2"/>
    </row>
    <row r="23440" spans="2:8">
      <c r="B23440" s="2" t="s">
        <v>23888</v>
      </c>
      <c r="C23440" s="2">
        <v>43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44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57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62</v>
      </c>
      <c r="D23443" s="2" t="s">
        <v>494</v>
      </c>
      <c r="E23443" s="2"/>
      <c r="F23443" s="2"/>
      <c r="G23443" s="2"/>
      <c r="H23443" s="2"/>
    </row>
    <row r="23444" spans="2:8">
      <c r="B23444" s="2" t="s">
        <v>23892</v>
      </c>
      <c r="C23444" s="2">
        <v>49</v>
      </c>
      <c r="D23444" s="2" t="s">
        <v>494</v>
      </c>
      <c r="E23444" s="2"/>
      <c r="F23444" s="2"/>
      <c r="G23444" s="2"/>
      <c r="H23444" s="2"/>
    </row>
    <row r="23445" spans="2:8">
      <c r="B23445" s="2" t="s">
        <v>23893</v>
      </c>
      <c r="C23445" s="2">
        <v>45</v>
      </c>
      <c r="D23445" s="2" t="s">
        <v>494</v>
      </c>
      <c r="E23445" s="2"/>
      <c r="F23445" s="2"/>
      <c r="G23445" s="2"/>
      <c r="H23445" s="2"/>
    </row>
    <row r="23446" spans="2:8">
      <c r="B23446" s="2" t="s">
        <v>23894</v>
      </c>
      <c r="C23446" s="2">
        <v>54</v>
      </c>
      <c r="D23446" s="2" t="s">
        <v>494</v>
      </c>
      <c r="E23446" s="2"/>
      <c r="F23446" s="2"/>
      <c r="G23446" s="2"/>
      <c r="H23446" s="2"/>
    </row>
    <row r="23447" spans="2:8">
      <c r="B23447" s="2" t="s">
        <v>23895</v>
      </c>
      <c r="C23447" s="2">
        <v>48</v>
      </c>
      <c r="D23447" s="2" t="s">
        <v>494</v>
      </c>
      <c r="E23447" s="2"/>
      <c r="F23447" s="2"/>
      <c r="G23447" s="2"/>
      <c r="H23447" s="2"/>
    </row>
    <row r="23448" spans="2:8">
      <c r="B23448" s="2" t="s">
        <v>23896</v>
      </c>
      <c r="C23448" s="2">
        <v>54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53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46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42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52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56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46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53</v>
      </c>
      <c r="D23455" s="2" t="s">
        <v>494</v>
      </c>
      <c r="E23455" s="2"/>
      <c r="F23455" s="2"/>
      <c r="G23455" s="2"/>
      <c r="H23455" s="2"/>
    </row>
    <row r="23456" spans="2:8">
      <c r="B23456" s="2" t="s">
        <v>23904</v>
      </c>
      <c r="C23456" s="2">
        <v>54</v>
      </c>
      <c r="D23456" s="2" t="s">
        <v>494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494</v>
      </c>
      <c r="E23457" s="2"/>
      <c r="F23457" s="2"/>
      <c r="G23457" s="2"/>
      <c r="H23457" s="2"/>
    </row>
    <row r="23458" spans="2:8">
      <c r="B23458" s="2" t="s">
        <v>23906</v>
      </c>
      <c r="C23458" s="2">
        <v>37</v>
      </c>
      <c r="D23458" s="2" t="s">
        <v>494</v>
      </c>
      <c r="E23458" s="2"/>
      <c r="F23458" s="2"/>
      <c r="G23458" s="2"/>
      <c r="H23458" s="2"/>
    </row>
    <row r="23459" spans="2:8">
      <c r="B23459" s="2" t="s">
        <v>23907</v>
      </c>
      <c r="C23459" s="2">
        <v>42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42</v>
      </c>
      <c r="D23460" s="2" t="s">
        <v>494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494</v>
      </c>
      <c r="E23461" s="2"/>
      <c r="F23461" s="2"/>
      <c r="G23461" s="2"/>
      <c r="H23461" s="2"/>
    </row>
    <row r="23462" spans="2:8">
      <c r="B23462" s="2" t="s">
        <v>23910</v>
      </c>
      <c r="C23462" s="2">
        <v>51</v>
      </c>
      <c r="D23462" s="2" t="s">
        <v>494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494</v>
      </c>
      <c r="E23463" s="2"/>
      <c r="F23463" s="2"/>
      <c r="G23463" s="2"/>
      <c r="H23463" s="2"/>
    </row>
    <row r="23464" spans="2:8">
      <c r="B23464" s="2" t="s">
        <v>23912</v>
      </c>
      <c r="C23464" s="2">
        <v>67</v>
      </c>
      <c r="D23464" s="2" t="s">
        <v>494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494</v>
      </c>
      <c r="E23465" s="2"/>
      <c r="F23465" s="2"/>
      <c r="G23465" s="2"/>
      <c r="H23465" s="2"/>
    </row>
    <row r="23466" spans="2:8">
      <c r="B23466" s="2" t="s">
        <v>23914</v>
      </c>
      <c r="C23466" s="2">
        <v>40</v>
      </c>
      <c r="D23466" s="2" t="s">
        <v>494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494</v>
      </c>
      <c r="E23467" s="2"/>
      <c r="F23467" s="2"/>
      <c r="G23467" s="2"/>
      <c r="H23467" s="2"/>
    </row>
    <row r="23468" spans="2:8">
      <c r="B23468" s="2" t="s">
        <v>23916</v>
      </c>
      <c r="C23468" s="2">
        <v>49</v>
      </c>
      <c r="D23468" s="2" t="s">
        <v>494</v>
      </c>
      <c r="E23468" s="2"/>
      <c r="F23468" s="2"/>
      <c r="G23468" s="2"/>
      <c r="H23468" s="2"/>
    </row>
    <row r="23469" spans="2:8">
      <c r="B23469" s="2" t="s">
        <v>23917</v>
      </c>
      <c r="C23469" s="2">
        <v>44</v>
      </c>
      <c r="D23469" s="2" t="s">
        <v>494</v>
      </c>
      <c r="E23469" s="2"/>
      <c r="F23469" s="2"/>
      <c r="G23469" s="2"/>
      <c r="H23469" s="2"/>
    </row>
    <row r="23470" spans="2:8">
      <c r="B23470" s="2" t="s">
        <v>23918</v>
      </c>
      <c r="C23470" s="2">
        <v>43</v>
      </c>
      <c r="D23470" s="2" t="s">
        <v>494</v>
      </c>
      <c r="E23470" s="2"/>
      <c r="F23470" s="2"/>
      <c r="G23470" s="2"/>
      <c r="H23470" s="2"/>
    </row>
    <row r="23471" spans="2:8">
      <c r="B23471" s="2" t="s">
        <v>23919</v>
      </c>
      <c r="C23471" s="2">
        <v>59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50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41</v>
      </c>
      <c r="D23473" s="2" t="s">
        <v>494</v>
      </c>
      <c r="E23473" s="2"/>
      <c r="F23473" s="2"/>
      <c r="G23473" s="2"/>
      <c r="H23473" s="2"/>
    </row>
    <row r="23474" spans="2:8">
      <c r="B23474" s="2" t="s">
        <v>23922</v>
      </c>
      <c r="C23474" s="2">
        <v>53</v>
      </c>
      <c r="D23474" s="2" t="s">
        <v>494</v>
      </c>
      <c r="E23474" s="2"/>
      <c r="F23474" s="2"/>
      <c r="G23474" s="2"/>
      <c r="H23474" s="2"/>
    </row>
    <row r="23475" spans="2:8">
      <c r="B23475" s="2" t="s">
        <v>23923</v>
      </c>
      <c r="C23475" s="2">
        <v>46</v>
      </c>
      <c r="D23475" s="2" t="s">
        <v>494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494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494</v>
      </c>
      <c r="E23477" s="2"/>
      <c r="F23477" s="2"/>
      <c r="G23477" s="2"/>
      <c r="H23477" s="2"/>
    </row>
    <row r="23478" spans="2:8">
      <c r="B23478" s="2" t="s">
        <v>23926</v>
      </c>
      <c r="C23478" s="2">
        <v>69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46</v>
      </c>
      <c r="D23479" s="2" t="s">
        <v>494</v>
      </c>
      <c r="E23479" s="2"/>
      <c r="F23479" s="2"/>
      <c r="G23479" s="2"/>
      <c r="H23479" s="2"/>
    </row>
    <row r="23480" spans="2:8">
      <c r="B23480" s="2" t="s">
        <v>23928</v>
      </c>
      <c r="C23480" s="2">
        <v>53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49</v>
      </c>
      <c r="D23481" s="2" t="s">
        <v>494</v>
      </c>
      <c r="E23481" s="2"/>
      <c r="F23481" s="2"/>
      <c r="G23481" s="2"/>
      <c r="H23481" s="2"/>
    </row>
    <row r="23482" spans="2:8">
      <c r="B23482" s="2" t="s">
        <v>23930</v>
      </c>
      <c r="C23482" s="2">
        <v>44</v>
      </c>
      <c r="D23482" s="2" t="s">
        <v>494</v>
      </c>
      <c r="E23482" s="2"/>
      <c r="F23482" s="2"/>
      <c r="G23482" s="2"/>
      <c r="H23482" s="2"/>
    </row>
    <row r="23483" spans="2:8">
      <c r="B23483" s="2" t="s">
        <v>23931</v>
      </c>
      <c r="C23483" s="2">
        <v>62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39</v>
      </c>
      <c r="D23484" s="2" t="s">
        <v>494</v>
      </c>
      <c r="E23484" s="2"/>
      <c r="F23484" s="2"/>
      <c r="G23484" s="2"/>
      <c r="H23484" s="2"/>
    </row>
    <row r="23485" spans="2:8">
      <c r="B23485" s="2" t="s">
        <v>23933</v>
      </c>
      <c r="C23485" s="2">
        <v>37</v>
      </c>
      <c r="D23485" s="2" t="s">
        <v>494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494</v>
      </c>
      <c r="E23486" s="2"/>
      <c r="F23486" s="2"/>
      <c r="G23486" s="2"/>
      <c r="H23486" s="2"/>
    </row>
    <row r="23487" spans="2:8">
      <c r="B23487" s="2" t="s">
        <v>23935</v>
      </c>
      <c r="C23487" s="2">
        <v>62</v>
      </c>
      <c r="D23487" s="2" t="s">
        <v>494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50</v>
      </c>
      <c r="D23489" s="2" t="s">
        <v>494</v>
      </c>
      <c r="E23489" s="2"/>
      <c r="F23489" s="2"/>
      <c r="G23489" s="2"/>
      <c r="H23489" s="2"/>
    </row>
    <row r="23490" spans="2:8">
      <c r="B23490" s="2" t="s">
        <v>23938</v>
      </c>
      <c r="C23490" s="2">
        <v>47</v>
      </c>
      <c r="D23490" s="2" t="s">
        <v>494</v>
      </c>
      <c r="E23490" s="2"/>
      <c r="F23490" s="2"/>
      <c r="G23490" s="2"/>
      <c r="H23490" s="2"/>
    </row>
    <row r="23491" spans="2:8">
      <c r="B23491" s="2" t="s">
        <v>23939</v>
      </c>
      <c r="C23491" s="2">
        <v>59</v>
      </c>
      <c r="D23491" s="2" t="s">
        <v>494</v>
      </c>
      <c r="E23491" s="2"/>
      <c r="F23491" s="2"/>
      <c r="G23491" s="2"/>
      <c r="H23491" s="2"/>
    </row>
    <row r="23492" spans="2:8">
      <c r="B23492" s="2" t="s">
        <v>23940</v>
      </c>
      <c r="C23492" s="2">
        <v>45</v>
      </c>
      <c r="D23492" s="2" t="s">
        <v>494</v>
      </c>
      <c r="E23492" s="2"/>
      <c r="F23492" s="2"/>
      <c r="G23492" s="2"/>
      <c r="H23492" s="2"/>
    </row>
    <row r="23493" spans="2:8">
      <c r="B23493" s="2" t="s">
        <v>23941</v>
      </c>
      <c r="C23493" s="2">
        <v>49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46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47</v>
      </c>
      <c r="D23495" s="2" t="s">
        <v>494</v>
      </c>
      <c r="E23495" s="2"/>
      <c r="F23495" s="2"/>
      <c r="G23495" s="2"/>
      <c r="H23495" s="2"/>
    </row>
    <row r="23496" spans="2:8">
      <c r="B23496" s="2" t="s">
        <v>23944</v>
      </c>
      <c r="C23496" s="2">
        <v>39</v>
      </c>
      <c r="D23496" s="2" t="s">
        <v>494</v>
      </c>
      <c r="E23496" s="2"/>
      <c r="F23496" s="2"/>
      <c r="G23496" s="2"/>
      <c r="H23496" s="2"/>
    </row>
    <row r="23497" spans="2:8">
      <c r="B23497" s="2" t="s">
        <v>23945</v>
      </c>
      <c r="C23497" s="2">
        <v>48</v>
      </c>
      <c r="D23497" s="2" t="s">
        <v>494</v>
      </c>
      <c r="E23497" s="2"/>
      <c r="F23497" s="2"/>
      <c r="G23497" s="2"/>
      <c r="H23497" s="2"/>
    </row>
    <row r="23498" spans="2:8">
      <c r="B23498" s="2" t="s">
        <v>23946</v>
      </c>
      <c r="C23498" s="2">
        <v>44</v>
      </c>
      <c r="D23498" s="2" t="s">
        <v>494</v>
      </c>
      <c r="E23498" s="2"/>
      <c r="F23498" s="2"/>
      <c r="G23498" s="2"/>
      <c r="H23498" s="2"/>
    </row>
    <row r="23499" spans="2:8">
      <c r="B23499" s="2" t="s">
        <v>23947</v>
      </c>
      <c r="C23499" s="2">
        <v>58</v>
      </c>
      <c r="D23499" s="2" t="s">
        <v>494</v>
      </c>
      <c r="E23499" s="2"/>
      <c r="F23499" s="2"/>
      <c r="G23499" s="2"/>
      <c r="H23499" s="2"/>
    </row>
    <row r="23500" spans="2:8">
      <c r="B23500" s="2" t="s">
        <v>23948</v>
      </c>
      <c r="C23500" s="2">
        <v>53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53</v>
      </c>
      <c r="D23501" s="2" t="s">
        <v>494</v>
      </c>
      <c r="E23501" s="2"/>
      <c r="F23501" s="2"/>
      <c r="G23501" s="2"/>
      <c r="H23501" s="2"/>
    </row>
    <row r="23502" spans="2:8">
      <c r="B23502" s="2" t="s">
        <v>23950</v>
      </c>
      <c r="C23502" s="2">
        <v>43</v>
      </c>
      <c r="D23502" s="2" t="s">
        <v>494</v>
      </c>
      <c r="E23502" s="2"/>
      <c r="F23502" s="2"/>
      <c r="G23502" s="2"/>
      <c r="H23502" s="2"/>
    </row>
    <row r="23503" spans="2:8">
      <c r="B23503" s="2" t="s">
        <v>23951</v>
      </c>
      <c r="C23503" s="2">
        <v>48</v>
      </c>
      <c r="D23503" s="2" t="s">
        <v>494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494</v>
      </c>
      <c r="E23504" s="2"/>
      <c r="F23504" s="2"/>
      <c r="G23504" s="2"/>
      <c r="H23504" s="2"/>
    </row>
    <row r="23505" spans="2:8">
      <c r="B23505" s="2" t="s">
        <v>23953</v>
      </c>
      <c r="C23505" s="2">
        <v>47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53</v>
      </c>
      <c r="D23506" s="2" t="s">
        <v>494</v>
      </c>
      <c r="E23506" s="2"/>
      <c r="F23506" s="2"/>
      <c r="G23506" s="2"/>
      <c r="H23506" s="2"/>
    </row>
    <row r="23507" spans="2:8">
      <c r="B23507" s="2" t="s">
        <v>23955</v>
      </c>
      <c r="C23507" s="2">
        <v>50</v>
      </c>
      <c r="D23507" s="2" t="s">
        <v>494</v>
      </c>
      <c r="E23507" s="2"/>
      <c r="F23507" s="2"/>
      <c r="G23507" s="2"/>
      <c r="H23507" s="2"/>
    </row>
    <row r="23508" spans="2:8">
      <c r="B23508" s="2" t="s">
        <v>23956</v>
      </c>
      <c r="C23508" s="2">
        <v>49</v>
      </c>
      <c r="D23508" s="2" t="s">
        <v>494</v>
      </c>
      <c r="E23508" s="2"/>
      <c r="F23508" s="2"/>
      <c r="G23508" s="2"/>
      <c r="H23508" s="2"/>
    </row>
    <row r="23509" spans="2:8">
      <c r="B23509" s="2" t="s">
        <v>23957</v>
      </c>
      <c r="C23509" s="2">
        <v>57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62</v>
      </c>
      <c r="D23510" s="2" t="s">
        <v>494</v>
      </c>
      <c r="E23510" s="2"/>
      <c r="F23510" s="2"/>
      <c r="G23510" s="2"/>
      <c r="H23510" s="2"/>
    </row>
    <row r="23511" spans="2:8">
      <c r="B23511" s="2" t="s">
        <v>23959</v>
      </c>
      <c r="C23511" s="2">
        <v>58</v>
      </c>
      <c r="D23511" s="2" t="s">
        <v>494</v>
      </c>
      <c r="E23511" s="2"/>
      <c r="F23511" s="2"/>
      <c r="G23511" s="2"/>
      <c r="H23511" s="2"/>
    </row>
    <row r="23512" spans="2:8">
      <c r="B23512" s="2" t="s">
        <v>23960</v>
      </c>
      <c r="C23512" s="2">
        <v>51</v>
      </c>
      <c r="D23512" s="2" t="s">
        <v>494</v>
      </c>
      <c r="E23512" s="2"/>
      <c r="F23512" s="2"/>
      <c r="G23512" s="2"/>
      <c r="H23512" s="2"/>
    </row>
    <row r="23513" spans="2:8">
      <c r="B23513" s="2" t="s">
        <v>23961</v>
      </c>
      <c r="C23513" s="2">
        <v>51</v>
      </c>
      <c r="D23513" s="2" t="s">
        <v>494</v>
      </c>
      <c r="E23513" s="2"/>
      <c r="F23513" s="2"/>
      <c r="G23513" s="2"/>
      <c r="H23513" s="2"/>
    </row>
    <row r="23514" spans="2:8">
      <c r="B23514" s="2" t="s">
        <v>23962</v>
      </c>
      <c r="C23514" s="2">
        <v>47</v>
      </c>
      <c r="D23514" s="2" t="s">
        <v>494</v>
      </c>
      <c r="E23514" s="2"/>
      <c r="F23514" s="2"/>
      <c r="G23514" s="2"/>
      <c r="H23514" s="2"/>
    </row>
    <row r="23515" spans="2:8">
      <c r="B23515" s="2" t="s">
        <v>23963</v>
      </c>
      <c r="C23515" s="2">
        <v>51</v>
      </c>
      <c r="D23515" s="2" t="s">
        <v>494</v>
      </c>
      <c r="E23515" s="2"/>
      <c r="F23515" s="2"/>
      <c r="G23515" s="2"/>
      <c r="H23515" s="2"/>
    </row>
    <row r="23516" spans="2:8">
      <c r="B23516" s="2" t="s">
        <v>23964</v>
      </c>
      <c r="C23516" s="2">
        <v>37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45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51</v>
      </c>
      <c r="D23518" s="2" t="s">
        <v>494</v>
      </c>
      <c r="E23518" s="2"/>
      <c r="F23518" s="2"/>
      <c r="G23518" s="2"/>
      <c r="H23518" s="2"/>
    </row>
    <row r="23519" spans="2:8">
      <c r="B23519" s="2" t="s">
        <v>23967</v>
      </c>
      <c r="C23519" s="2">
        <v>45</v>
      </c>
      <c r="D23519" s="2" t="s">
        <v>494</v>
      </c>
      <c r="E23519" s="2"/>
      <c r="F23519" s="2"/>
      <c r="G23519" s="2"/>
      <c r="H23519" s="2"/>
    </row>
    <row r="23520" spans="2:8">
      <c r="B23520" s="2" t="s">
        <v>23968</v>
      </c>
      <c r="C23520" s="2">
        <v>46</v>
      </c>
      <c r="D23520" s="2" t="s">
        <v>494</v>
      </c>
      <c r="E23520" s="2"/>
      <c r="F23520" s="2"/>
      <c r="G23520" s="2"/>
      <c r="H23520" s="2"/>
    </row>
    <row r="23521" spans="2:8">
      <c r="B23521" s="2" t="s">
        <v>23969</v>
      </c>
      <c r="C23521" s="2">
        <v>52</v>
      </c>
      <c r="D23521" s="2" t="s">
        <v>494</v>
      </c>
      <c r="E23521" s="2"/>
      <c r="F23521" s="2"/>
      <c r="G23521" s="2"/>
      <c r="H23521" s="2"/>
    </row>
    <row r="23522" spans="2:8">
      <c r="B23522" s="2" t="s">
        <v>23970</v>
      </c>
      <c r="C23522" s="2">
        <v>47</v>
      </c>
      <c r="D23522" s="2" t="s">
        <v>494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494</v>
      </c>
      <c r="E23523" s="2"/>
      <c r="F23523" s="2"/>
      <c r="G23523" s="2"/>
      <c r="H23523" s="2"/>
    </row>
    <row r="23524" spans="2:8">
      <c r="B23524" s="2" t="s">
        <v>23972</v>
      </c>
      <c r="C23524" s="2">
        <v>49</v>
      </c>
      <c r="D23524" s="2" t="s">
        <v>494</v>
      </c>
      <c r="E23524" s="2"/>
      <c r="F23524" s="2"/>
      <c r="G23524" s="2"/>
      <c r="H23524" s="2"/>
    </row>
    <row r="23525" spans="2:8">
      <c r="B23525" s="2" t="s">
        <v>23973</v>
      </c>
      <c r="C23525" s="2">
        <v>40</v>
      </c>
      <c r="D23525" s="2" t="s">
        <v>494</v>
      </c>
      <c r="E23525" s="2"/>
      <c r="F23525" s="2"/>
      <c r="G23525" s="2"/>
      <c r="H23525" s="2"/>
    </row>
    <row r="23526" spans="2:8">
      <c r="B23526" s="2" t="s">
        <v>23974</v>
      </c>
      <c r="C23526" s="2">
        <v>51</v>
      </c>
      <c r="D23526" s="2" t="s">
        <v>494</v>
      </c>
      <c r="E23526" s="2"/>
      <c r="F23526" s="2"/>
      <c r="G23526" s="2"/>
      <c r="H23526" s="2"/>
    </row>
    <row r="23527" spans="2:8">
      <c r="B23527" s="2" t="s">
        <v>23975</v>
      </c>
      <c r="C23527" s="2">
        <v>45</v>
      </c>
      <c r="D23527" s="2" t="s">
        <v>494</v>
      </c>
      <c r="E23527" s="2"/>
      <c r="F23527" s="2"/>
      <c r="G23527" s="2"/>
      <c r="H23527" s="2"/>
    </row>
    <row r="23528" spans="2:8">
      <c r="B23528" s="2" t="s">
        <v>23976</v>
      </c>
      <c r="C23528" s="2">
        <v>47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61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494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494</v>
      </c>
      <c r="E23532" s="2"/>
      <c r="F23532" s="2"/>
      <c r="G23532" s="2"/>
      <c r="H23532" s="2"/>
    </row>
    <row r="23533" spans="2:8">
      <c r="B23533" s="2" t="s">
        <v>23981</v>
      </c>
      <c r="C23533" s="2">
        <v>64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61</v>
      </c>
      <c r="D23534" s="2" t="s">
        <v>494</v>
      </c>
      <c r="E23534" s="2"/>
      <c r="F23534" s="2"/>
      <c r="G23534" s="2"/>
      <c r="H23534" s="2"/>
    </row>
    <row r="23535" spans="2:8">
      <c r="B23535" s="2" t="s">
        <v>23983</v>
      </c>
      <c r="C23535" s="2">
        <v>60</v>
      </c>
      <c r="D23535" s="2" t="s">
        <v>494</v>
      </c>
      <c r="E23535" s="2"/>
      <c r="F23535" s="2"/>
      <c r="G23535" s="2"/>
      <c r="H23535" s="2"/>
    </row>
    <row r="23536" spans="2:8">
      <c r="B23536" s="2" t="s">
        <v>23984</v>
      </c>
      <c r="C23536" s="2">
        <v>52</v>
      </c>
      <c r="D23536" s="2" t="s">
        <v>494</v>
      </c>
      <c r="E23536" s="2"/>
      <c r="F23536" s="2"/>
      <c r="G23536" s="2"/>
      <c r="H23536" s="2"/>
    </row>
    <row r="23537" spans="2:8">
      <c r="B23537" s="2" t="s">
        <v>23985</v>
      </c>
      <c r="C23537" s="2">
        <v>50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50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51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41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49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59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50</v>
      </c>
      <c r="D23543" s="2" t="s">
        <v>494</v>
      </c>
      <c r="E23543" s="2"/>
      <c r="F23543" s="2"/>
      <c r="G23543" s="2"/>
      <c r="H23543" s="2"/>
    </row>
    <row r="23544" spans="2:8">
      <c r="B23544" s="2" t="s">
        <v>23992</v>
      </c>
      <c r="C23544" s="2">
        <v>46</v>
      </c>
      <c r="D23544" s="2" t="s">
        <v>494</v>
      </c>
      <c r="E23544" s="2"/>
      <c r="F23544" s="2"/>
      <c r="G23544" s="2"/>
      <c r="H23544" s="2"/>
    </row>
    <row r="23545" spans="2:8">
      <c r="B23545" s="2" t="s">
        <v>23993</v>
      </c>
      <c r="C23545" s="2">
        <v>50</v>
      </c>
      <c r="D23545" s="2" t="s">
        <v>494</v>
      </c>
      <c r="E23545" s="2"/>
      <c r="F23545" s="2"/>
      <c r="G23545" s="2"/>
      <c r="H23545" s="2"/>
    </row>
    <row r="23546" spans="2:8">
      <c r="B23546" s="2" t="s">
        <v>23994</v>
      </c>
      <c r="C23546" s="2">
        <v>44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63</v>
      </c>
      <c r="D23547" s="2" t="s">
        <v>494</v>
      </c>
      <c r="E23547" s="2"/>
      <c r="F23547" s="2"/>
      <c r="G23547" s="2"/>
      <c r="H23547" s="2"/>
    </row>
    <row r="23548" spans="2:8">
      <c r="B23548" s="2" t="s">
        <v>23996</v>
      </c>
      <c r="C23548" s="2">
        <v>40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53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52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52</v>
      </c>
      <c r="D23551" s="2" t="s">
        <v>494</v>
      </c>
      <c r="E23551" s="2"/>
      <c r="F23551" s="2"/>
      <c r="G23551" s="2"/>
      <c r="H23551" s="2"/>
    </row>
    <row r="23552" spans="2:8">
      <c r="B23552" s="2" t="s">
        <v>24000</v>
      </c>
      <c r="C23552" s="2">
        <v>46</v>
      </c>
      <c r="D23552" s="2" t="s">
        <v>494</v>
      </c>
      <c r="E23552" s="2"/>
      <c r="F23552" s="2"/>
      <c r="G23552" s="2"/>
      <c r="H23552" s="2"/>
    </row>
    <row r="23553" spans="2:8">
      <c r="B23553" s="2" t="s">
        <v>24001</v>
      </c>
      <c r="C23553" s="2">
        <v>49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54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41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49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57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51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46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55</v>
      </c>
      <c r="D23563" s="2" t="s">
        <v>494</v>
      </c>
      <c r="E23563" s="2"/>
      <c r="F23563" s="2"/>
      <c r="G23563" s="2"/>
      <c r="H23563" s="2"/>
    </row>
    <row r="23564" spans="2:8">
      <c r="B23564" s="2" t="s">
        <v>24012</v>
      </c>
      <c r="C23564" s="2">
        <v>67</v>
      </c>
      <c r="D23564" s="2" t="s">
        <v>494</v>
      </c>
      <c r="E23564" s="2"/>
      <c r="F23564" s="2"/>
      <c r="G23564" s="2"/>
      <c r="H23564" s="2"/>
    </row>
    <row r="23565" spans="2:8">
      <c r="B23565" s="2" t="s">
        <v>24013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42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494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494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494</v>
      </c>
      <c r="E23570" s="2"/>
      <c r="F23570" s="2"/>
      <c r="G23570" s="2"/>
      <c r="H23570" s="2"/>
    </row>
    <row r="23571" spans="2:8">
      <c r="B23571" s="2" t="s">
        <v>24019</v>
      </c>
      <c r="C23571" s="2">
        <v>48</v>
      </c>
      <c r="D23571" s="2" t="s">
        <v>494</v>
      </c>
      <c r="E23571" s="2"/>
      <c r="F23571" s="2"/>
      <c r="G23571" s="2"/>
      <c r="H23571" s="2"/>
    </row>
    <row r="23572" spans="2:8">
      <c r="B23572" s="2" t="s">
        <v>24020</v>
      </c>
      <c r="C23572" s="2">
        <v>41</v>
      </c>
      <c r="D23572" s="2" t="s">
        <v>494</v>
      </c>
      <c r="E23572" s="2"/>
      <c r="F23572" s="2"/>
      <c r="G23572" s="2"/>
      <c r="H23572" s="2"/>
    </row>
    <row r="23573" spans="2:8">
      <c r="B23573" s="2" t="s">
        <v>24021</v>
      </c>
      <c r="C23573" s="2">
        <v>46</v>
      </c>
      <c r="D23573" s="2" t="s">
        <v>494</v>
      </c>
      <c r="E23573" s="2"/>
      <c r="F23573" s="2"/>
      <c r="G23573" s="2"/>
      <c r="H23573" s="2"/>
    </row>
    <row r="23574" spans="2:8">
      <c r="B23574" s="2" t="s">
        <v>24022</v>
      </c>
      <c r="C23574" s="2">
        <v>40</v>
      </c>
      <c r="D23574" s="2" t="s">
        <v>494</v>
      </c>
      <c r="E23574" s="2"/>
      <c r="F23574" s="2"/>
      <c r="G23574" s="2"/>
      <c r="H23574" s="2"/>
    </row>
    <row r="23575" spans="2:8">
      <c r="B23575" s="2" t="s">
        <v>24023</v>
      </c>
      <c r="C23575" s="2">
        <v>48</v>
      </c>
      <c r="D23575" s="2" t="s">
        <v>494</v>
      </c>
      <c r="E23575" s="2"/>
      <c r="F23575" s="2"/>
      <c r="G23575" s="2"/>
      <c r="H23575" s="2"/>
    </row>
    <row r="23576" spans="2:8">
      <c r="B23576" s="2" t="s">
        <v>24024</v>
      </c>
      <c r="C23576" s="2">
        <v>45</v>
      </c>
      <c r="D23576" s="2" t="s">
        <v>494</v>
      </c>
      <c r="E23576" s="2"/>
      <c r="F23576" s="2"/>
      <c r="G23576" s="2"/>
      <c r="H23576" s="2"/>
    </row>
    <row r="23577" spans="2:8">
      <c r="B23577" s="2" t="s">
        <v>24025</v>
      </c>
      <c r="C23577" s="2">
        <v>61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52</v>
      </c>
      <c r="D23578" s="2" t="s">
        <v>494</v>
      </c>
      <c r="E23578" s="2"/>
      <c r="F23578" s="2"/>
      <c r="G23578" s="2"/>
      <c r="H23578" s="2"/>
    </row>
    <row r="23579" spans="2:8">
      <c r="B23579" s="2" t="s">
        <v>24027</v>
      </c>
      <c r="C23579" s="2">
        <v>51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47</v>
      </c>
      <c r="D23580" s="2" t="s">
        <v>494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494</v>
      </c>
      <c r="E23581" s="2"/>
      <c r="F23581" s="2"/>
      <c r="G23581" s="2"/>
      <c r="H23581" s="2"/>
    </row>
    <row r="23582" spans="2:8">
      <c r="B23582" s="2" t="s">
        <v>24030</v>
      </c>
      <c r="C23582" s="2">
        <v>44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51</v>
      </c>
      <c r="D23583" s="2" t="s">
        <v>494</v>
      </c>
      <c r="E23583" s="2"/>
      <c r="F23583" s="2"/>
      <c r="G23583" s="2"/>
      <c r="H23583" s="2"/>
    </row>
    <row r="23584" spans="2:8">
      <c r="B23584" s="2" t="s">
        <v>24032</v>
      </c>
      <c r="C23584" s="2">
        <v>49</v>
      </c>
      <c r="D23584" s="2" t="s">
        <v>494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494</v>
      </c>
      <c r="E23585" s="2"/>
      <c r="F23585" s="2"/>
      <c r="G23585" s="2"/>
      <c r="H23585" s="2"/>
    </row>
    <row r="23586" spans="2:8">
      <c r="B23586" s="2" t="s">
        <v>24034</v>
      </c>
      <c r="C23586" s="2">
        <v>55</v>
      </c>
      <c r="D23586" s="2" t="s">
        <v>494</v>
      </c>
      <c r="E23586" s="2"/>
      <c r="F23586" s="2"/>
      <c r="G23586" s="2"/>
      <c r="H23586" s="2"/>
    </row>
    <row r="23587" spans="2:8">
      <c r="B23587" s="2" t="s">
        <v>24035</v>
      </c>
      <c r="C23587" s="2">
        <v>49</v>
      </c>
      <c r="D23587" s="2" t="s">
        <v>494</v>
      </c>
      <c r="E23587" s="2"/>
      <c r="F23587" s="2"/>
      <c r="G23587" s="2"/>
      <c r="H23587" s="2"/>
    </row>
    <row r="23588" spans="2:8">
      <c r="B23588" s="2" t="s">
        <v>24036</v>
      </c>
      <c r="C23588" s="2">
        <v>48</v>
      </c>
      <c r="D23588" s="2" t="s">
        <v>494</v>
      </c>
      <c r="E23588" s="2"/>
      <c r="F23588" s="2"/>
      <c r="G23588" s="2"/>
      <c r="H23588" s="2"/>
    </row>
    <row r="23589" spans="2:8">
      <c r="B23589" s="2" t="s">
        <v>24037</v>
      </c>
      <c r="C23589" s="2">
        <v>44</v>
      </c>
      <c r="D23589" s="2" t="s">
        <v>494</v>
      </c>
      <c r="E23589" s="2"/>
      <c r="F23589" s="2"/>
      <c r="G23589" s="2"/>
      <c r="H23589" s="2"/>
    </row>
    <row r="23590" spans="2:8">
      <c r="B23590" s="2" t="s">
        <v>24038</v>
      </c>
      <c r="C23590" s="2">
        <v>39</v>
      </c>
      <c r="D23590" s="2" t="s">
        <v>494</v>
      </c>
      <c r="E23590" s="2"/>
      <c r="F23590" s="2"/>
      <c r="G23590" s="2"/>
      <c r="H23590" s="2"/>
    </row>
    <row r="23591" spans="2:8">
      <c r="B23591" s="2" t="s">
        <v>24039</v>
      </c>
      <c r="C23591" s="2">
        <v>64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41</v>
      </c>
      <c r="D23594" s="2" t="s">
        <v>494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494</v>
      </c>
      <c r="E23595" s="2"/>
      <c r="F23595" s="2"/>
      <c r="G23595" s="2"/>
      <c r="H23595" s="2"/>
    </row>
    <row r="23596" spans="2:8">
      <c r="B23596" s="2" t="s">
        <v>24044</v>
      </c>
      <c r="C23596" s="2">
        <v>56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58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42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49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50</v>
      </c>
      <c r="D23600" s="2" t="s">
        <v>494</v>
      </c>
      <c r="E23600" s="2"/>
      <c r="F23600" s="2"/>
      <c r="G23600" s="2"/>
      <c r="H23600" s="2"/>
    </row>
    <row r="23601" spans="2:8">
      <c r="B23601" s="2" t="s">
        <v>24049</v>
      </c>
      <c r="C23601" s="2">
        <v>46</v>
      </c>
      <c r="D23601" s="2" t="s">
        <v>494</v>
      </c>
      <c r="E23601" s="2"/>
      <c r="F23601" s="2"/>
      <c r="G23601" s="2"/>
      <c r="H23601" s="2"/>
    </row>
    <row r="23602" spans="2:8">
      <c r="B23602" s="2" t="s">
        <v>24050</v>
      </c>
      <c r="C23602" s="2">
        <v>64</v>
      </c>
      <c r="D23602" s="2" t="s">
        <v>494</v>
      </c>
      <c r="E23602" s="2"/>
      <c r="F23602" s="2"/>
      <c r="G23602" s="2"/>
      <c r="H23602" s="2"/>
    </row>
    <row r="23603" spans="2:8">
      <c r="B23603" s="2" t="s">
        <v>24051</v>
      </c>
      <c r="C23603" s="2">
        <v>45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44</v>
      </c>
      <c r="D23604" s="2" t="s">
        <v>494</v>
      </c>
      <c r="E23604" s="2"/>
      <c r="F23604" s="2"/>
      <c r="G23604" s="2"/>
      <c r="H23604" s="2"/>
    </row>
    <row r="23605" spans="2:8">
      <c r="B23605" s="2" t="s">
        <v>24053</v>
      </c>
      <c r="C23605" s="2">
        <v>40</v>
      </c>
      <c r="D23605" s="2" t="s">
        <v>494</v>
      </c>
      <c r="E23605" s="2"/>
      <c r="F23605" s="2"/>
      <c r="G23605" s="2"/>
      <c r="H23605" s="2"/>
    </row>
    <row r="23606" spans="2:8">
      <c r="B23606" s="2" t="s">
        <v>24054</v>
      </c>
      <c r="C23606" s="2">
        <v>45</v>
      </c>
      <c r="D23606" s="2" t="s">
        <v>494</v>
      </c>
      <c r="E23606" s="2"/>
      <c r="F23606" s="2"/>
      <c r="G23606" s="2"/>
      <c r="H23606" s="2"/>
    </row>
    <row r="23607" spans="2:8">
      <c r="B23607" s="2" t="s">
        <v>24055</v>
      </c>
      <c r="C23607" s="2">
        <v>46</v>
      </c>
      <c r="D23607" s="2" t="s">
        <v>494</v>
      </c>
      <c r="E23607" s="2"/>
      <c r="F23607" s="2"/>
      <c r="G23607" s="2"/>
      <c r="H23607" s="2"/>
    </row>
    <row r="23608" spans="2:8">
      <c r="B23608" s="2" t="s">
        <v>24056</v>
      </c>
      <c r="C23608" s="2">
        <v>42</v>
      </c>
      <c r="D23608" s="2" t="s">
        <v>494</v>
      </c>
      <c r="E23608" s="2"/>
      <c r="F23608" s="2"/>
      <c r="G23608" s="2"/>
      <c r="H23608" s="2"/>
    </row>
    <row r="23609" spans="2:8">
      <c r="B23609" s="2" t="s">
        <v>24057</v>
      </c>
      <c r="C23609" s="2">
        <v>40</v>
      </c>
      <c r="D23609" s="2" t="s">
        <v>494</v>
      </c>
      <c r="E23609" s="2"/>
      <c r="F23609" s="2"/>
      <c r="G23609" s="2"/>
      <c r="H23609" s="2"/>
    </row>
    <row r="23610" spans="2:8">
      <c r="B23610" s="2" t="s">
        <v>24058</v>
      </c>
      <c r="C23610" s="2">
        <v>47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46</v>
      </c>
      <c r="D23611" s="2" t="s">
        <v>494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494</v>
      </c>
      <c r="E23612" s="2"/>
      <c r="F23612" s="2"/>
      <c r="G23612" s="2"/>
      <c r="H23612" s="2"/>
    </row>
    <row r="23613" spans="2:8">
      <c r="B23613" s="2" t="s">
        <v>24061</v>
      </c>
      <c r="C23613" s="2">
        <v>38</v>
      </c>
      <c r="D23613" s="2" t="s">
        <v>494</v>
      </c>
      <c r="E23613" s="2"/>
      <c r="F23613" s="2"/>
      <c r="G23613" s="2"/>
      <c r="H23613" s="2"/>
    </row>
    <row r="23614" spans="2:8">
      <c r="B23614" s="2" t="s">
        <v>24062</v>
      </c>
      <c r="C23614" s="2">
        <v>45</v>
      </c>
      <c r="D23614" s="2" t="s">
        <v>494</v>
      </c>
      <c r="E23614" s="2"/>
      <c r="F23614" s="2"/>
      <c r="G23614" s="2"/>
      <c r="H23614" s="2"/>
    </row>
    <row r="23615" spans="2:8">
      <c r="B23615" s="2" t="s">
        <v>24063</v>
      </c>
      <c r="C23615" s="2">
        <v>45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53</v>
      </c>
      <c r="D23616" s="2" t="s">
        <v>494</v>
      </c>
      <c r="E23616" s="2"/>
      <c r="F23616" s="2"/>
      <c r="G23616" s="2"/>
      <c r="H23616" s="2"/>
    </row>
    <row r="23617" spans="2:8">
      <c r="B23617" s="2" t="s">
        <v>24065</v>
      </c>
      <c r="C23617" s="2">
        <v>47</v>
      </c>
      <c r="D23617" s="2" t="s">
        <v>494</v>
      </c>
      <c r="E23617" s="2"/>
      <c r="F23617" s="2"/>
      <c r="G23617" s="2"/>
      <c r="H23617" s="2"/>
    </row>
    <row r="23618" spans="2:8">
      <c r="B23618" s="2" t="s">
        <v>24066</v>
      </c>
      <c r="C23618" s="2">
        <v>48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54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37</v>
      </c>
      <c r="D23620" s="2" t="s">
        <v>494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494</v>
      </c>
      <c r="E23621" s="2"/>
      <c r="F23621" s="2"/>
      <c r="G23621" s="2"/>
      <c r="H23621" s="2"/>
    </row>
    <row r="23622" spans="2:8">
      <c r="B23622" s="2" t="s">
        <v>24070</v>
      </c>
      <c r="C23622" s="2">
        <v>45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52</v>
      </c>
      <c r="D23623" s="2" t="s">
        <v>494</v>
      </c>
      <c r="E23623" s="2"/>
      <c r="F23623" s="2"/>
      <c r="G23623" s="2"/>
      <c r="H23623" s="2"/>
    </row>
    <row r="23624" spans="2:8">
      <c r="B23624" s="2" t="s">
        <v>24072</v>
      </c>
      <c r="C23624" s="2">
        <v>44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41</v>
      </c>
      <c r="D23625" s="2" t="s">
        <v>494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494</v>
      </c>
      <c r="E23626" s="2"/>
      <c r="F23626" s="2"/>
      <c r="G23626" s="2"/>
      <c r="H23626" s="2"/>
    </row>
    <row r="23627" spans="2:8">
      <c r="B23627" s="2" t="s">
        <v>24075</v>
      </c>
      <c r="C23627" s="2">
        <v>43</v>
      </c>
      <c r="D23627" s="2" t="s">
        <v>494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494</v>
      </c>
      <c r="E23628" s="2"/>
      <c r="F23628" s="2"/>
      <c r="G23628" s="2"/>
      <c r="H23628" s="2"/>
    </row>
    <row r="23629" spans="2:8">
      <c r="B23629" s="2" t="s">
        <v>24077</v>
      </c>
      <c r="C23629" s="2">
        <v>43</v>
      </c>
      <c r="D23629" s="2" t="s">
        <v>494</v>
      </c>
      <c r="E23629" s="2"/>
      <c r="F23629" s="2"/>
      <c r="G23629" s="2"/>
      <c r="H23629" s="2"/>
    </row>
    <row r="23630" spans="2:8">
      <c r="B23630" s="2" t="s">
        <v>24078</v>
      </c>
      <c r="C23630" s="2">
        <v>43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48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51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56</v>
      </c>
      <c r="D23633" s="2" t="s">
        <v>494</v>
      </c>
      <c r="E23633" s="2"/>
      <c r="F23633" s="2"/>
      <c r="G23633" s="2"/>
      <c r="H23633" s="2"/>
    </row>
    <row r="23634" spans="2:8">
      <c r="B23634" s="2" t="s">
        <v>24082</v>
      </c>
      <c r="C23634" s="2">
        <v>41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46</v>
      </c>
      <c r="D23635" s="2" t="s">
        <v>494</v>
      </c>
      <c r="E23635" s="2"/>
      <c r="F23635" s="2"/>
      <c r="G23635" s="2"/>
      <c r="H23635" s="2"/>
    </row>
    <row r="23636" spans="2:8">
      <c r="B23636" s="2" t="s">
        <v>24084</v>
      </c>
      <c r="C23636" s="2">
        <v>40</v>
      </c>
      <c r="D23636" s="2" t="s">
        <v>494</v>
      </c>
      <c r="E23636" s="2"/>
      <c r="F23636" s="2"/>
      <c r="G23636" s="2"/>
      <c r="H23636" s="2"/>
    </row>
    <row r="23637" spans="2:8">
      <c r="B23637" s="2" t="s">
        <v>24085</v>
      </c>
      <c r="C23637" s="2">
        <v>41</v>
      </c>
      <c r="D23637" s="2" t="s">
        <v>494</v>
      </c>
      <c r="E23637" s="2"/>
      <c r="F23637" s="2"/>
      <c r="G23637" s="2"/>
      <c r="H23637" s="2"/>
    </row>
    <row r="23638" spans="2:8">
      <c r="B23638" s="2" t="s">
        <v>24086</v>
      </c>
      <c r="C23638" s="2">
        <v>59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51</v>
      </c>
      <c r="D23639" s="2" t="s">
        <v>494</v>
      </c>
      <c r="E23639" s="2"/>
      <c r="F23639" s="2"/>
      <c r="G23639" s="2"/>
      <c r="H23639" s="2"/>
    </row>
    <row r="23640" spans="2:8">
      <c r="B23640" s="2" t="s">
        <v>24088</v>
      </c>
      <c r="C23640" s="2">
        <v>45</v>
      </c>
      <c r="D23640" s="2" t="s">
        <v>494</v>
      </c>
      <c r="E23640" s="2"/>
      <c r="F23640" s="2"/>
      <c r="G23640" s="2"/>
      <c r="H23640" s="2"/>
    </row>
    <row r="23641" spans="2:8">
      <c r="B23641" s="2" t="s">
        <v>24089</v>
      </c>
      <c r="C23641" s="2">
        <v>44</v>
      </c>
      <c r="D23641" s="2" t="s">
        <v>494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494</v>
      </c>
      <c r="E23642" s="2"/>
      <c r="F23642" s="2"/>
      <c r="G23642" s="2"/>
      <c r="H23642" s="2"/>
    </row>
    <row r="23643" spans="2:8">
      <c r="B23643" s="2" t="s">
        <v>24091</v>
      </c>
      <c r="C23643" s="2">
        <v>46</v>
      </c>
      <c r="D23643" s="2" t="s">
        <v>494</v>
      </c>
      <c r="E23643" s="2"/>
      <c r="F23643" s="2"/>
      <c r="G23643" s="2"/>
      <c r="H23643" s="2"/>
    </row>
    <row r="23644" spans="2:8">
      <c r="B23644" s="2" t="s">
        <v>24092</v>
      </c>
      <c r="C23644" s="2">
        <v>42</v>
      </c>
      <c r="D23644" s="2" t="s">
        <v>494</v>
      </c>
      <c r="E23644" s="2"/>
      <c r="F23644" s="2"/>
      <c r="G23644" s="2"/>
      <c r="H23644" s="2"/>
    </row>
    <row r="23645" spans="2:8">
      <c r="B23645" s="2" t="s">
        <v>24093</v>
      </c>
      <c r="C23645" s="2">
        <v>48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51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47</v>
      </c>
      <c r="D23648" s="2" t="s">
        <v>494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494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494</v>
      </c>
      <c r="E23650" s="2"/>
      <c r="F23650" s="2"/>
      <c r="G23650" s="2"/>
      <c r="H23650" s="2"/>
    </row>
    <row r="23651" spans="2:8">
      <c r="B23651" s="2" t="s">
        <v>24099</v>
      </c>
      <c r="C23651" s="2">
        <v>47</v>
      </c>
      <c r="D23651" s="2" t="s">
        <v>494</v>
      </c>
      <c r="E23651" s="2"/>
      <c r="F23651" s="2"/>
      <c r="G23651" s="2"/>
      <c r="H23651" s="2"/>
    </row>
    <row r="23652" spans="2:8">
      <c r="B23652" s="2" t="s">
        <v>24100</v>
      </c>
      <c r="C23652" s="2">
        <v>50</v>
      </c>
      <c r="D23652" s="2" t="s">
        <v>494</v>
      </c>
      <c r="E23652" s="2"/>
      <c r="F23652" s="2"/>
      <c r="G23652" s="2"/>
      <c r="H23652" s="2"/>
    </row>
    <row r="23653" spans="2:8">
      <c r="B23653" s="2" t="s">
        <v>24101</v>
      </c>
      <c r="C23653" s="2">
        <v>51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42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43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54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41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45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55</v>
      </c>
      <c r="D23660" s="2" t="s">
        <v>494</v>
      </c>
      <c r="E23660" s="2"/>
      <c r="F23660" s="2"/>
      <c r="G23660" s="2"/>
      <c r="H23660" s="2"/>
    </row>
    <row r="23661" spans="2:8">
      <c r="B23661" s="2" t="s">
        <v>24109</v>
      </c>
      <c r="C23661" s="2">
        <v>51</v>
      </c>
      <c r="D23661" s="2" t="s">
        <v>494</v>
      </c>
      <c r="E23661" s="2"/>
      <c r="F23661" s="2"/>
      <c r="G23661" s="2"/>
      <c r="H23661" s="2"/>
    </row>
    <row r="23662" spans="2:8">
      <c r="B23662" s="2" t="s">
        <v>24110</v>
      </c>
      <c r="C23662" s="2">
        <v>40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50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55</v>
      </c>
      <c r="D23664" s="2" t="s">
        <v>494</v>
      </c>
      <c r="E23664" s="2"/>
      <c r="F23664" s="2"/>
      <c r="G23664" s="2"/>
      <c r="H23664" s="2"/>
    </row>
    <row r="23665" spans="2:8">
      <c r="B23665" s="2" t="s">
        <v>24113</v>
      </c>
      <c r="C23665" s="2">
        <v>55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68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61</v>
      </c>
      <c r="D23667" s="2" t="s">
        <v>494</v>
      </c>
      <c r="E23667" s="2"/>
      <c r="F23667" s="2"/>
      <c r="G23667" s="2"/>
      <c r="H23667" s="2"/>
    </row>
    <row r="23668" spans="2:8">
      <c r="B23668" s="2" t="s">
        <v>24116</v>
      </c>
      <c r="C23668" s="2">
        <v>53</v>
      </c>
      <c r="D23668" s="2" t="s">
        <v>494</v>
      </c>
      <c r="E23668" s="2"/>
      <c r="F23668" s="2"/>
      <c r="G23668" s="2"/>
      <c r="H23668" s="2"/>
    </row>
    <row r="23669" spans="2:8">
      <c r="B23669" s="2" t="s">
        <v>24117</v>
      </c>
      <c r="C23669" s="2">
        <v>49</v>
      </c>
      <c r="D23669" s="2" t="s">
        <v>494</v>
      </c>
      <c r="E23669" s="2"/>
      <c r="F23669" s="2"/>
      <c r="G23669" s="2"/>
      <c r="H23669" s="2"/>
    </row>
    <row r="23670" spans="2:8">
      <c r="B23670" s="2" t="s">
        <v>24118</v>
      </c>
      <c r="C23670" s="2">
        <v>44</v>
      </c>
      <c r="D23670" s="2" t="s">
        <v>494</v>
      </c>
      <c r="E23670" s="2"/>
      <c r="F23670" s="2"/>
      <c r="G23670" s="2"/>
      <c r="H23670" s="2"/>
    </row>
    <row r="23671" spans="2:8">
      <c r="B23671" s="2" t="s">
        <v>24119</v>
      </c>
      <c r="C23671" s="2">
        <v>53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53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46</v>
      </c>
      <c r="D23673" s="2" t="s">
        <v>494</v>
      </c>
      <c r="E23673" s="2"/>
      <c r="F23673" s="2"/>
      <c r="G23673" s="2"/>
      <c r="H23673" s="2"/>
    </row>
    <row r="23674" spans="2:8">
      <c r="B23674" s="2" t="s">
        <v>24122</v>
      </c>
      <c r="C23674" s="2">
        <v>42</v>
      </c>
      <c r="D23674" s="2" t="s">
        <v>494</v>
      </c>
      <c r="E23674" s="2"/>
      <c r="F23674" s="2"/>
      <c r="G23674" s="2"/>
      <c r="H23674" s="2"/>
    </row>
    <row r="23675" spans="2:8">
      <c r="B23675" s="2" t="s">
        <v>24123</v>
      </c>
      <c r="C23675" s="2">
        <v>44</v>
      </c>
      <c r="D23675" s="2" t="s">
        <v>494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494</v>
      </c>
      <c r="E23676" s="2"/>
      <c r="F23676" s="2"/>
      <c r="G23676" s="2"/>
      <c r="H23676" s="2"/>
    </row>
    <row r="23677" spans="2:8">
      <c r="B23677" s="2" t="s">
        <v>24125</v>
      </c>
      <c r="C23677" s="2">
        <v>45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40</v>
      </c>
      <c r="D23678" s="2" t="s">
        <v>494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494</v>
      </c>
      <c r="E23679" s="2"/>
      <c r="F23679" s="2"/>
      <c r="G23679" s="2"/>
      <c r="H23679" s="2"/>
    </row>
    <row r="23680" spans="2:8">
      <c r="B23680" s="2" t="s">
        <v>24128</v>
      </c>
      <c r="C23680" s="2">
        <v>38</v>
      </c>
      <c r="D23680" s="2" t="s">
        <v>494</v>
      </c>
      <c r="E23680" s="2"/>
      <c r="F23680" s="2"/>
      <c r="G23680" s="2"/>
      <c r="H23680" s="2"/>
    </row>
    <row r="23681" spans="2:8">
      <c r="B23681" s="2" t="s">
        <v>24129</v>
      </c>
      <c r="C23681" s="2">
        <v>60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494</v>
      </c>
      <c r="E23682" s="2"/>
      <c r="F23682" s="2"/>
      <c r="G23682" s="2"/>
      <c r="H23682" s="2"/>
    </row>
    <row r="23683" spans="2:8">
      <c r="B23683" s="2" t="s">
        <v>24131</v>
      </c>
      <c r="C23683" s="2">
        <v>36</v>
      </c>
      <c r="D23683" s="2" t="s">
        <v>494</v>
      </c>
      <c r="E23683" s="2"/>
      <c r="F23683" s="2"/>
      <c r="G23683" s="2"/>
      <c r="H23683" s="2"/>
    </row>
    <row r="23684" spans="2:8">
      <c r="B23684" s="2" t="s">
        <v>24132</v>
      </c>
      <c r="C23684" s="2">
        <v>42</v>
      </c>
      <c r="D23684" s="2" t="s">
        <v>494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494</v>
      </c>
      <c r="E23685" s="2"/>
      <c r="F23685" s="2"/>
      <c r="G23685" s="2"/>
      <c r="H23685" s="2"/>
    </row>
    <row r="23686" spans="2:8">
      <c r="B23686" s="2" t="s">
        <v>24134</v>
      </c>
      <c r="C23686" s="2">
        <v>56</v>
      </c>
      <c r="D23686" s="2" t="s">
        <v>494</v>
      </c>
      <c r="E23686" s="2"/>
      <c r="F23686" s="2"/>
      <c r="G23686" s="2"/>
      <c r="H23686" s="2"/>
    </row>
    <row r="23687" spans="2:8">
      <c r="B23687" s="2" t="s">
        <v>24135</v>
      </c>
      <c r="C23687" s="2">
        <v>59</v>
      </c>
      <c r="D23687" s="2" t="s">
        <v>494</v>
      </c>
      <c r="E23687" s="2"/>
      <c r="F23687" s="2"/>
      <c r="G23687" s="2"/>
      <c r="H23687" s="2"/>
    </row>
    <row r="23688" spans="2:8">
      <c r="B23688" s="2" t="s">
        <v>24136</v>
      </c>
      <c r="C23688" s="2">
        <v>54</v>
      </c>
      <c r="D23688" s="2" t="s">
        <v>494</v>
      </c>
      <c r="E23688" s="2"/>
      <c r="F23688" s="2"/>
      <c r="G23688" s="2"/>
      <c r="H23688" s="2"/>
    </row>
    <row r="23689" spans="2:8">
      <c r="B23689" s="2" t="s">
        <v>24137</v>
      </c>
      <c r="C23689" s="2">
        <v>78</v>
      </c>
      <c r="D23689" s="2" t="s">
        <v>494</v>
      </c>
      <c r="E23689" s="2"/>
      <c r="F23689" s="2"/>
      <c r="G23689" s="2"/>
      <c r="H23689" s="2"/>
    </row>
    <row r="23690" spans="2:8">
      <c r="B23690" s="2" t="s">
        <v>24138</v>
      </c>
      <c r="C23690" s="2">
        <v>48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48</v>
      </c>
      <c r="D23691" s="2" t="s">
        <v>494</v>
      </c>
      <c r="E23691" s="2"/>
      <c r="F23691" s="2"/>
      <c r="G23691" s="2"/>
      <c r="H23691" s="2"/>
    </row>
    <row r="23692" spans="2:8">
      <c r="B23692" s="2" t="s">
        <v>24140</v>
      </c>
      <c r="C23692" s="2">
        <v>49</v>
      </c>
      <c r="D23692" s="2" t="s">
        <v>494</v>
      </c>
      <c r="E23692" s="2"/>
      <c r="F23692" s="2"/>
      <c r="G23692" s="2"/>
      <c r="H23692" s="2"/>
    </row>
    <row r="23693" spans="2:8">
      <c r="B23693" s="2" t="s">
        <v>24141</v>
      </c>
      <c r="C23693" s="2">
        <v>44</v>
      </c>
      <c r="D23693" s="2" t="s">
        <v>494</v>
      </c>
      <c r="E23693" s="2"/>
      <c r="F23693" s="2"/>
      <c r="G23693" s="2"/>
      <c r="H23693" s="2"/>
    </row>
    <row r="23694" spans="2:8">
      <c r="B23694" s="2" t="s">
        <v>24142</v>
      </c>
      <c r="C23694" s="2">
        <v>38</v>
      </c>
      <c r="D23694" s="2" t="s">
        <v>494</v>
      </c>
      <c r="E23694" s="2"/>
      <c r="F23694" s="2"/>
      <c r="G23694" s="2"/>
      <c r="H23694" s="2"/>
    </row>
    <row r="23695" spans="2:8">
      <c r="B23695" s="2" t="s">
        <v>24143</v>
      </c>
      <c r="C23695" s="2">
        <v>47</v>
      </c>
      <c r="D23695" s="2" t="s">
        <v>494</v>
      </c>
      <c r="E23695" s="2"/>
      <c r="F23695" s="2"/>
      <c r="G23695" s="2"/>
      <c r="H23695" s="2"/>
    </row>
    <row r="23696" spans="2:8">
      <c r="B23696" s="2" t="s">
        <v>24144</v>
      </c>
      <c r="C23696" s="2">
        <v>43</v>
      </c>
      <c r="D23696" s="2" t="s">
        <v>494</v>
      </c>
      <c r="E23696" s="2"/>
      <c r="F23696" s="2"/>
      <c r="G23696" s="2"/>
      <c r="H23696" s="2"/>
    </row>
    <row r="23697" spans="2:8">
      <c r="B23697" s="2" t="s">
        <v>24145</v>
      </c>
      <c r="C23697" s="2">
        <v>61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58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60</v>
      </c>
      <c r="D23699" s="2" t="s">
        <v>494</v>
      </c>
      <c r="E23699" s="2"/>
      <c r="F23699" s="2"/>
      <c r="G23699" s="2"/>
      <c r="H23699" s="2"/>
    </row>
    <row r="23700" spans="2:8">
      <c r="B23700" s="2" t="s">
        <v>24148</v>
      </c>
      <c r="C23700" s="2">
        <v>51</v>
      </c>
      <c r="D23700" s="2" t="s">
        <v>494</v>
      </c>
      <c r="E23700" s="2"/>
      <c r="F23700" s="2"/>
      <c r="G23700" s="2"/>
      <c r="H23700" s="2"/>
    </row>
    <row r="23701" spans="2:8">
      <c r="B23701" s="2" t="s">
        <v>24149</v>
      </c>
      <c r="C23701" s="2">
        <v>58</v>
      </c>
      <c r="D23701" s="2" t="s">
        <v>494</v>
      </c>
      <c r="E23701" s="2"/>
      <c r="F23701" s="2"/>
      <c r="G23701" s="2"/>
      <c r="H23701" s="2"/>
    </row>
    <row r="23702" spans="2:8">
      <c r="B23702" s="2" t="s">
        <v>24150</v>
      </c>
      <c r="C23702" s="2">
        <v>51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494</v>
      </c>
      <c r="E23703" s="2"/>
      <c r="F23703" s="2"/>
      <c r="G23703" s="2"/>
      <c r="H23703" s="2"/>
    </row>
    <row r="23704" spans="2:8">
      <c r="B23704" s="2" t="s">
        <v>24152</v>
      </c>
      <c r="C23704" s="2">
        <v>56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60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48</v>
      </c>
      <c r="D23706" s="2" t="s">
        <v>494</v>
      </c>
      <c r="E23706" s="2"/>
      <c r="F23706" s="2"/>
      <c r="G23706" s="2"/>
      <c r="H23706" s="2"/>
    </row>
    <row r="23707" spans="2:8">
      <c r="B23707" s="2" t="s">
        <v>24155</v>
      </c>
      <c r="C23707" s="2">
        <v>46</v>
      </c>
      <c r="D23707" s="2" t="s">
        <v>494</v>
      </c>
      <c r="E23707" s="2"/>
      <c r="F23707" s="2"/>
      <c r="G23707" s="2"/>
      <c r="H23707" s="2"/>
    </row>
    <row r="23708" spans="2:8">
      <c r="B23708" s="2" t="s">
        <v>24156</v>
      </c>
      <c r="C23708" s="2">
        <v>51</v>
      </c>
      <c r="D23708" s="2" t="s">
        <v>494</v>
      </c>
      <c r="E23708" s="2"/>
      <c r="F23708" s="2"/>
      <c r="G23708" s="2"/>
      <c r="H23708" s="2"/>
    </row>
    <row r="23709" spans="2:8">
      <c r="B23709" s="2" t="s">
        <v>24157</v>
      </c>
      <c r="C23709" s="2">
        <v>43</v>
      </c>
      <c r="D23709" s="2" t="s">
        <v>494</v>
      </c>
      <c r="E23709" s="2"/>
      <c r="F23709" s="2"/>
      <c r="G23709" s="2"/>
      <c r="H23709" s="2"/>
    </row>
    <row r="23710" spans="2:8">
      <c r="B23710" s="2" t="s">
        <v>24158</v>
      </c>
      <c r="C23710" s="2">
        <v>48</v>
      </c>
      <c r="D23710" s="2" t="s">
        <v>494</v>
      </c>
      <c r="E23710" s="2"/>
      <c r="F23710" s="2"/>
      <c r="G23710" s="2"/>
      <c r="H23710" s="2"/>
    </row>
    <row r="23711" spans="2:8">
      <c r="B23711" s="2" t="s">
        <v>24159</v>
      </c>
      <c r="C23711" s="2">
        <v>43</v>
      </c>
      <c r="D23711" s="2" t="s">
        <v>494</v>
      </c>
      <c r="E23711" s="2"/>
      <c r="F23711" s="2"/>
      <c r="G23711" s="2"/>
      <c r="H23711" s="2"/>
    </row>
    <row r="23712" spans="2:8">
      <c r="B23712" s="2" t="s">
        <v>24160</v>
      </c>
      <c r="C23712" s="2">
        <v>47</v>
      </c>
      <c r="D23712" s="2" t="s">
        <v>494</v>
      </c>
      <c r="E23712" s="2"/>
      <c r="F23712" s="2"/>
      <c r="G23712" s="2"/>
      <c r="H23712" s="2"/>
    </row>
    <row r="23713" spans="2:8">
      <c r="B23713" s="2" t="s">
        <v>24161</v>
      </c>
      <c r="C23713" s="2">
        <v>41</v>
      </c>
      <c r="D23713" s="2" t="s">
        <v>494</v>
      </c>
      <c r="E23713" s="2"/>
      <c r="F23713" s="2"/>
      <c r="G23713" s="2"/>
      <c r="H23713" s="2"/>
    </row>
    <row r="23714" spans="2:8">
      <c r="B23714" s="2" t="s">
        <v>24162</v>
      </c>
      <c r="C23714" s="2">
        <v>45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76</v>
      </c>
      <c r="D23715" s="2" t="s">
        <v>494</v>
      </c>
      <c r="E23715" s="2"/>
      <c r="F23715" s="2"/>
      <c r="G23715" s="2"/>
      <c r="H23715" s="2"/>
    </row>
    <row r="23716" spans="2:8">
      <c r="B23716" s="2" t="s">
        <v>24164</v>
      </c>
      <c r="C23716" s="2">
        <v>47</v>
      </c>
      <c r="D23716" s="2" t="s">
        <v>494</v>
      </c>
      <c r="E23716" s="2"/>
      <c r="F23716" s="2"/>
      <c r="G23716" s="2"/>
      <c r="H23716" s="2"/>
    </row>
    <row r="23717" spans="2:8">
      <c r="B23717" s="2" t="s">
        <v>24165</v>
      </c>
      <c r="C23717" s="2">
        <v>42</v>
      </c>
      <c r="D23717" s="2" t="s">
        <v>494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494</v>
      </c>
      <c r="E23718" s="2"/>
      <c r="F23718" s="2"/>
      <c r="G23718" s="2"/>
      <c r="H23718" s="2"/>
    </row>
    <row r="23719" spans="2:8">
      <c r="B23719" s="2" t="s">
        <v>24167</v>
      </c>
      <c r="C23719" s="2">
        <v>49</v>
      </c>
      <c r="D23719" s="2" t="s">
        <v>494</v>
      </c>
      <c r="E23719" s="2"/>
      <c r="F23719" s="2"/>
      <c r="G23719" s="2"/>
      <c r="H23719" s="2"/>
    </row>
    <row r="23720" spans="2:8">
      <c r="B23720" s="2" t="s">
        <v>24168</v>
      </c>
      <c r="C23720" s="2">
        <v>44</v>
      </c>
      <c r="D23720" s="2" t="s">
        <v>494</v>
      </c>
      <c r="E23720" s="2"/>
      <c r="F23720" s="2"/>
      <c r="G23720" s="2"/>
      <c r="H23720" s="2"/>
    </row>
    <row r="23721" spans="2:8">
      <c r="B23721" s="2" t="s">
        <v>24169</v>
      </c>
      <c r="C23721" s="2">
        <v>48</v>
      </c>
      <c r="D23721" s="2" t="s">
        <v>494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494</v>
      </c>
      <c r="E23722" s="2"/>
      <c r="F23722" s="2"/>
      <c r="G23722" s="2"/>
      <c r="H23722" s="2"/>
    </row>
    <row r="23723" spans="2:8">
      <c r="B23723" s="2" t="s">
        <v>24171</v>
      </c>
      <c r="C23723" s="2">
        <v>50</v>
      </c>
      <c r="D23723" s="2" t="s">
        <v>494</v>
      </c>
      <c r="E23723" s="2"/>
      <c r="F23723" s="2"/>
      <c r="G23723" s="2"/>
      <c r="H23723" s="2"/>
    </row>
    <row r="23724" spans="2:8">
      <c r="B23724" s="2" t="s">
        <v>24172</v>
      </c>
      <c r="C23724" s="2">
        <v>44</v>
      </c>
      <c r="D23724" s="2" t="s">
        <v>494</v>
      </c>
      <c r="E23724" s="2"/>
      <c r="F23724" s="2"/>
      <c r="G23724" s="2"/>
      <c r="H23724" s="2"/>
    </row>
    <row r="23725" spans="2:8">
      <c r="B23725" s="2" t="s">
        <v>24173</v>
      </c>
      <c r="C23725" s="2">
        <v>42</v>
      </c>
      <c r="D23725" s="2" t="s">
        <v>494</v>
      </c>
      <c r="E23725" s="2"/>
      <c r="F23725" s="2"/>
      <c r="G23725" s="2"/>
      <c r="H23725" s="2"/>
    </row>
    <row r="23726" spans="2:8">
      <c r="B23726" s="2" t="s">
        <v>24174</v>
      </c>
      <c r="C23726" s="2">
        <v>41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45</v>
      </c>
      <c r="D23729" s="2" t="s">
        <v>494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494</v>
      </c>
      <c r="E23730" s="2"/>
      <c r="F23730" s="2"/>
      <c r="G23730" s="2"/>
      <c r="H23730" s="2"/>
    </row>
    <row r="23731" spans="2:8">
      <c r="B23731" s="2" t="s">
        <v>24179</v>
      </c>
      <c r="C23731" s="2">
        <v>46</v>
      </c>
      <c r="D23731" s="2" t="s">
        <v>494</v>
      </c>
      <c r="E23731" s="2"/>
      <c r="F23731" s="2"/>
      <c r="G23731" s="2"/>
      <c r="H23731" s="2"/>
    </row>
    <row r="23732" spans="2:8">
      <c r="B23732" s="2" t="s">
        <v>24180</v>
      </c>
      <c r="C23732" s="2">
        <v>46</v>
      </c>
      <c r="D23732" s="2" t="s">
        <v>494</v>
      </c>
      <c r="E23732" s="2"/>
      <c r="F23732" s="2"/>
      <c r="G23732" s="2"/>
      <c r="H23732" s="2"/>
    </row>
    <row r="23733" spans="2:8">
      <c r="B23733" s="2" t="s">
        <v>24181</v>
      </c>
      <c r="C23733" s="2">
        <v>41</v>
      </c>
      <c r="D23733" s="2" t="s">
        <v>494</v>
      </c>
      <c r="E23733" s="2"/>
      <c r="F23733" s="2"/>
      <c r="G23733" s="2"/>
      <c r="H23733" s="2"/>
    </row>
    <row r="23734" spans="2:8">
      <c r="B23734" s="2" t="s">
        <v>24182</v>
      </c>
      <c r="C23734" s="2">
        <v>42</v>
      </c>
      <c r="D23734" s="2" t="s">
        <v>494</v>
      </c>
      <c r="E23734" s="2"/>
      <c r="F23734" s="2"/>
      <c r="G23734" s="2"/>
      <c r="H23734" s="2"/>
    </row>
    <row r="23735" spans="2:8">
      <c r="B23735" s="2" t="s">
        <v>24183</v>
      </c>
      <c r="C23735" s="2">
        <v>58</v>
      </c>
      <c r="D23735" s="2" t="s">
        <v>494</v>
      </c>
      <c r="E23735" s="2"/>
      <c r="F23735" s="2"/>
      <c r="G23735" s="2"/>
      <c r="H23735" s="2"/>
    </row>
    <row r="23736" spans="2:8">
      <c r="B23736" s="2" t="s">
        <v>24184</v>
      </c>
      <c r="C23736" s="2">
        <v>50</v>
      </c>
      <c r="D23736" s="2" t="s">
        <v>494</v>
      </c>
      <c r="E23736" s="2"/>
      <c r="F23736" s="2"/>
      <c r="G23736" s="2"/>
      <c r="H23736" s="2"/>
    </row>
    <row r="23737" spans="2:8">
      <c r="B23737" s="2" t="s">
        <v>24185</v>
      </c>
      <c r="C23737" s="2">
        <v>47</v>
      </c>
      <c r="D23737" s="2" t="s">
        <v>494</v>
      </c>
      <c r="E23737" s="2"/>
      <c r="F23737" s="2"/>
      <c r="G23737" s="2"/>
      <c r="H23737" s="2"/>
    </row>
    <row r="23738" spans="2:8">
      <c r="B23738" s="2" t="s">
        <v>24186</v>
      </c>
      <c r="C23738" s="2">
        <v>67</v>
      </c>
      <c r="D23738" s="2" t="s">
        <v>494</v>
      </c>
      <c r="E23738" s="2"/>
      <c r="F23738" s="2"/>
      <c r="G23738" s="2"/>
      <c r="H23738" s="2"/>
    </row>
    <row r="23739" spans="2:8">
      <c r="B23739" s="2" t="s">
        <v>24187</v>
      </c>
      <c r="C23739" s="2">
        <v>52</v>
      </c>
      <c r="D23739" s="2" t="s">
        <v>494</v>
      </c>
      <c r="E23739" s="2"/>
      <c r="F23739" s="2"/>
      <c r="G23739" s="2"/>
      <c r="H23739" s="2"/>
    </row>
    <row r="23740" spans="2:8">
      <c r="B23740" s="2" t="s">
        <v>24188</v>
      </c>
      <c r="C23740" s="2">
        <v>45</v>
      </c>
      <c r="D23740" s="2" t="s">
        <v>494</v>
      </c>
      <c r="E23740" s="2"/>
      <c r="F23740" s="2"/>
      <c r="G23740" s="2"/>
      <c r="H23740" s="2"/>
    </row>
    <row r="23741" spans="2:8">
      <c r="B23741" s="2" t="s">
        <v>24189</v>
      </c>
      <c r="C23741" s="2">
        <v>45</v>
      </c>
      <c r="D23741" s="2" t="s">
        <v>494</v>
      </c>
      <c r="E23741" s="2"/>
      <c r="F23741" s="2"/>
      <c r="G23741" s="2"/>
      <c r="H23741" s="2"/>
    </row>
    <row r="23742" spans="2:8">
      <c r="B23742" s="2" t="s">
        <v>24190</v>
      </c>
      <c r="C23742" s="2">
        <v>45</v>
      </c>
      <c r="D23742" s="2" t="s">
        <v>494</v>
      </c>
      <c r="E23742" s="2"/>
      <c r="F23742" s="2"/>
      <c r="G23742" s="2"/>
      <c r="H23742" s="2"/>
    </row>
    <row r="23743" spans="2:8">
      <c r="B23743" s="2" t="s">
        <v>24191</v>
      </c>
      <c r="C23743" s="2">
        <v>40</v>
      </c>
      <c r="D23743" s="2" t="s">
        <v>494</v>
      </c>
      <c r="E23743" s="2"/>
      <c r="F23743" s="2"/>
      <c r="G23743" s="2"/>
      <c r="H23743" s="2"/>
    </row>
    <row r="23744" spans="2:8">
      <c r="B23744" s="2" t="s">
        <v>24192</v>
      </c>
      <c r="C23744" s="2">
        <v>56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494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494</v>
      </c>
      <c r="E23746" s="2"/>
      <c r="F23746" s="2"/>
      <c r="G23746" s="2"/>
      <c r="H23746" s="2"/>
    </row>
    <row r="23747" spans="2:8">
      <c r="B23747" s="2" t="s">
        <v>24195</v>
      </c>
      <c r="C23747" s="2">
        <v>45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70</v>
      </c>
      <c r="D23748" s="2" t="s">
        <v>494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41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494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494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44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50</v>
      </c>
      <c r="D23755" s="2" t="s">
        <v>494</v>
      </c>
      <c r="E23755" s="2"/>
      <c r="F23755" s="2"/>
      <c r="G23755" s="2"/>
      <c r="H23755" s="2"/>
    </row>
    <row r="23756" spans="2:8">
      <c r="B23756" s="2" t="s">
        <v>24204</v>
      </c>
      <c r="C23756" s="2">
        <v>46</v>
      </c>
      <c r="D23756" s="2" t="s">
        <v>494</v>
      </c>
      <c r="E23756" s="2"/>
      <c r="F23756" s="2"/>
      <c r="G23756" s="2"/>
      <c r="H23756" s="2"/>
    </row>
    <row r="23757" spans="2:8">
      <c r="B23757" s="2" t="s">
        <v>24205</v>
      </c>
      <c r="C23757" s="2">
        <v>56</v>
      </c>
      <c r="D23757" s="2" t="s">
        <v>494</v>
      </c>
      <c r="E23757" s="2"/>
      <c r="F23757" s="2"/>
      <c r="G23757" s="2"/>
      <c r="H23757" s="2"/>
    </row>
    <row r="23758" spans="2:8">
      <c r="B23758" s="2" t="s">
        <v>24206</v>
      </c>
      <c r="C23758" s="2">
        <v>48</v>
      </c>
      <c r="D23758" s="2" t="s">
        <v>494</v>
      </c>
      <c r="E23758" s="2"/>
      <c r="F23758" s="2"/>
      <c r="G23758" s="2"/>
      <c r="H23758" s="2"/>
    </row>
    <row r="23759" spans="2:8">
      <c r="B23759" s="2" t="s">
        <v>24207</v>
      </c>
      <c r="C23759" s="2">
        <v>48</v>
      </c>
      <c r="D23759" s="2" t="s">
        <v>494</v>
      </c>
      <c r="E23759" s="2"/>
      <c r="F23759" s="2"/>
      <c r="G23759" s="2"/>
      <c r="H23759" s="2"/>
    </row>
    <row r="23760" spans="2:8">
      <c r="B23760" s="2" t="s">
        <v>24208</v>
      </c>
      <c r="C23760" s="2">
        <v>44</v>
      </c>
      <c r="D23760" s="2" t="s">
        <v>494</v>
      </c>
      <c r="E23760" s="2"/>
      <c r="F23760" s="2"/>
      <c r="G23760" s="2"/>
      <c r="H23760" s="2"/>
    </row>
    <row r="23761" spans="2:8">
      <c r="B23761" s="2" t="s">
        <v>24209</v>
      </c>
      <c r="C23761" s="2">
        <v>39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44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71</v>
      </c>
      <c r="D23763" s="2" t="s">
        <v>494</v>
      </c>
      <c r="E23763" s="2"/>
      <c r="F23763" s="2"/>
      <c r="G23763" s="2"/>
      <c r="H23763" s="2"/>
    </row>
    <row r="23764" spans="2:8">
      <c r="B23764" s="2" t="s">
        <v>24212</v>
      </c>
      <c r="C23764" s="2">
        <v>61</v>
      </c>
      <c r="D23764" s="2" t="s">
        <v>494</v>
      </c>
      <c r="E23764" s="2"/>
      <c r="F23764" s="2"/>
      <c r="G23764" s="2"/>
      <c r="H23764" s="2"/>
    </row>
    <row r="23765" spans="2:8">
      <c r="B23765" s="2" t="s">
        <v>24213</v>
      </c>
      <c r="C23765" s="2">
        <v>55</v>
      </c>
      <c r="D23765" s="2" t="s">
        <v>494</v>
      </c>
      <c r="E23765" s="2"/>
      <c r="F23765" s="2"/>
      <c r="G23765" s="2"/>
      <c r="H23765" s="2"/>
    </row>
    <row r="23766" spans="2:8">
      <c r="B23766" s="2" t="s">
        <v>24214</v>
      </c>
      <c r="C23766" s="2">
        <v>50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55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16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55</v>
      </c>
      <c r="D23770" s="2" t="s">
        <v>494</v>
      </c>
      <c r="E23770" s="2"/>
      <c r="F23770" s="2"/>
      <c r="G23770" s="2"/>
      <c r="H23770" s="2"/>
    </row>
    <row r="23771" spans="2:8">
      <c r="B23771" s="2" t="s">
        <v>24219</v>
      </c>
      <c r="C23771" s="2">
        <v>51</v>
      </c>
      <c r="D23771" s="2" t="s">
        <v>494</v>
      </c>
      <c r="E23771" s="2"/>
      <c r="F23771" s="2"/>
      <c r="G23771" s="2"/>
      <c r="H23771" s="2"/>
    </row>
    <row r="23772" spans="2:8">
      <c r="B23772" s="2" t="s">
        <v>24220</v>
      </c>
      <c r="C23772" s="2">
        <v>46</v>
      </c>
      <c r="D23772" s="2" t="s">
        <v>494</v>
      </c>
      <c r="E23772" s="2"/>
      <c r="F23772" s="2"/>
      <c r="G23772" s="2"/>
      <c r="H23772" s="2"/>
    </row>
    <row r="23773" spans="2:8">
      <c r="B23773" s="2" t="s">
        <v>24221</v>
      </c>
      <c r="C23773" s="2">
        <v>41</v>
      </c>
      <c r="D23773" s="2" t="s">
        <v>494</v>
      </c>
      <c r="E23773" s="2"/>
      <c r="F23773" s="2"/>
      <c r="G23773" s="2"/>
      <c r="H23773" s="2"/>
    </row>
    <row r="23774" spans="2:8">
      <c r="B23774" s="2" t="s">
        <v>24222</v>
      </c>
      <c r="C23774" s="2">
        <v>52</v>
      </c>
      <c r="D23774" s="2" t="s">
        <v>494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50</v>
      </c>
      <c r="D23776" s="2" t="s">
        <v>494</v>
      </c>
      <c r="E23776" s="2"/>
      <c r="F23776" s="2"/>
      <c r="G23776" s="2"/>
      <c r="H23776" s="2"/>
    </row>
    <row r="23777" spans="2:8">
      <c r="B23777" s="2" t="s">
        <v>24225</v>
      </c>
      <c r="C23777" s="2">
        <v>48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47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46</v>
      </c>
      <c r="D23779" s="2" t="s">
        <v>494</v>
      </c>
      <c r="E23779" s="2"/>
      <c r="F23779" s="2"/>
      <c r="G23779" s="2"/>
      <c r="H23779" s="2"/>
    </row>
    <row r="23780" spans="2:8">
      <c r="B23780" s="2" t="s">
        <v>24228</v>
      </c>
      <c r="C23780" s="2">
        <v>40</v>
      </c>
      <c r="D23780" s="2" t="s">
        <v>494</v>
      </c>
      <c r="E23780" s="2"/>
      <c r="F23780" s="2"/>
      <c r="G23780" s="2"/>
      <c r="H23780" s="2"/>
    </row>
    <row r="23781" spans="2:8">
      <c r="B23781" s="2" t="s">
        <v>24229</v>
      </c>
      <c r="C23781" s="2">
        <v>49</v>
      </c>
      <c r="D23781" s="2" t="s">
        <v>494</v>
      </c>
      <c r="E23781" s="2"/>
      <c r="F23781" s="2"/>
      <c r="G23781" s="2"/>
      <c r="H23781" s="2"/>
    </row>
    <row r="23782" spans="2:8">
      <c r="B23782" s="2" t="s">
        <v>24230</v>
      </c>
      <c r="C23782" s="2">
        <v>46</v>
      </c>
      <c r="D23782" s="2" t="s">
        <v>494</v>
      </c>
      <c r="E23782" s="2"/>
      <c r="F23782" s="2"/>
      <c r="G23782" s="2"/>
      <c r="H23782" s="2"/>
    </row>
    <row r="23783" spans="2:8">
      <c r="B23783" s="2" t="s">
        <v>24231</v>
      </c>
      <c r="C23783" s="2">
        <v>54</v>
      </c>
      <c r="D23783" s="2" t="s">
        <v>494</v>
      </c>
      <c r="E23783" s="2"/>
      <c r="F23783" s="2"/>
      <c r="G23783" s="2"/>
      <c r="H23783" s="2"/>
    </row>
    <row r="23784" spans="2:8">
      <c r="B23784" s="2" t="s">
        <v>24232</v>
      </c>
      <c r="C23784" s="2">
        <v>56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38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494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494</v>
      </c>
      <c r="E23787" s="2"/>
      <c r="F23787" s="2"/>
      <c r="G23787" s="2"/>
      <c r="H23787" s="2"/>
    </row>
    <row r="23788" spans="2:8">
      <c r="B23788" s="2" t="s">
        <v>24236</v>
      </c>
      <c r="C23788" s="2">
        <v>64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42</v>
      </c>
      <c r="D23789" s="2" t="s">
        <v>494</v>
      </c>
      <c r="E23789" s="2"/>
      <c r="F23789" s="2"/>
      <c r="G23789" s="2"/>
      <c r="H23789" s="2"/>
    </row>
    <row r="23790" spans="2:8">
      <c r="B23790" s="2" t="s">
        <v>24238</v>
      </c>
      <c r="C23790" s="2">
        <v>39</v>
      </c>
      <c r="D23790" s="2" t="s">
        <v>494</v>
      </c>
      <c r="E23790" s="2"/>
      <c r="F23790" s="2"/>
      <c r="G23790" s="2"/>
      <c r="H23790" s="2"/>
    </row>
    <row r="23791" spans="2:8">
      <c r="B23791" s="2" t="s">
        <v>24239</v>
      </c>
      <c r="C23791" s="2">
        <v>58</v>
      </c>
      <c r="D23791" s="2" t="s">
        <v>494</v>
      </c>
      <c r="E23791" s="2"/>
      <c r="F23791" s="2"/>
      <c r="G23791" s="2"/>
      <c r="H23791" s="2"/>
    </row>
    <row r="23792" spans="2:8">
      <c r="B23792" s="2" t="s">
        <v>24240</v>
      </c>
      <c r="C23792" s="2">
        <v>48</v>
      </c>
      <c r="D23792" s="2" t="s">
        <v>494</v>
      </c>
      <c r="E23792" s="2"/>
      <c r="F23792" s="2"/>
      <c r="G23792" s="2"/>
      <c r="H23792" s="2"/>
    </row>
    <row r="23793" spans="2:8">
      <c r="B23793" s="2" t="s">
        <v>24241</v>
      </c>
      <c r="C23793" s="2">
        <v>52</v>
      </c>
      <c r="D23793" s="2" t="s">
        <v>494</v>
      </c>
      <c r="E23793" s="2"/>
      <c r="F23793" s="2"/>
      <c r="G23793" s="2"/>
      <c r="H23793" s="2"/>
    </row>
    <row r="23794" spans="2:8">
      <c r="B23794" s="2" t="s">
        <v>24242</v>
      </c>
      <c r="C23794" s="2">
        <v>51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54</v>
      </c>
      <c r="D23795" s="2" t="s">
        <v>494</v>
      </c>
      <c r="E23795" s="2"/>
      <c r="F23795" s="2"/>
      <c r="G23795" s="2"/>
      <c r="H23795" s="2"/>
    </row>
    <row r="23796" spans="2:8">
      <c r="B23796" s="2" t="s">
        <v>24244</v>
      </c>
      <c r="C23796" s="2">
        <v>52</v>
      </c>
      <c r="D23796" s="2" t="s">
        <v>494</v>
      </c>
      <c r="E23796" s="2"/>
      <c r="F23796" s="2"/>
      <c r="G23796" s="2"/>
      <c r="H23796" s="2"/>
    </row>
    <row r="23797" spans="2:8">
      <c r="B23797" s="2" t="s">
        <v>24245</v>
      </c>
      <c r="C23797" s="2">
        <v>66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48</v>
      </c>
      <c r="D23798" s="2" t="s">
        <v>494</v>
      </c>
      <c r="E23798" s="2"/>
      <c r="F23798" s="2"/>
      <c r="G23798" s="2"/>
      <c r="H23798" s="2"/>
    </row>
    <row r="23799" spans="2:8">
      <c r="B23799" s="2" t="s">
        <v>24247</v>
      </c>
      <c r="C23799" s="2">
        <v>43</v>
      </c>
      <c r="D23799" s="2" t="s">
        <v>494</v>
      </c>
      <c r="E23799" s="2"/>
      <c r="F23799" s="2"/>
      <c r="G23799" s="2"/>
      <c r="H23799" s="2"/>
    </row>
    <row r="23800" spans="2:8">
      <c r="B23800" s="2" t="s">
        <v>24248</v>
      </c>
      <c r="C23800" s="2">
        <v>46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50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43</v>
      </c>
      <c r="D23802" s="2" t="s">
        <v>494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494</v>
      </c>
      <c r="E23803" s="2"/>
      <c r="F23803" s="2"/>
      <c r="G23803" s="2"/>
      <c r="H23803" s="2"/>
    </row>
    <row r="23804" spans="2:8">
      <c r="B23804" s="2" t="s">
        <v>24252</v>
      </c>
      <c r="C23804" s="2">
        <v>55</v>
      </c>
      <c r="D23804" s="2" t="s">
        <v>494</v>
      </c>
      <c r="E23804" s="2"/>
      <c r="F23804" s="2"/>
      <c r="G23804" s="2"/>
      <c r="H23804" s="2"/>
    </row>
    <row r="23805" spans="2:8">
      <c r="B23805" s="2" t="s">
        <v>24253</v>
      </c>
      <c r="C23805" s="2">
        <v>60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54</v>
      </c>
      <c r="D23806" s="2" t="s">
        <v>494</v>
      </c>
      <c r="E23806" s="2"/>
      <c r="F23806" s="2"/>
      <c r="G23806" s="2"/>
      <c r="H23806" s="2"/>
    </row>
    <row r="23807" spans="2:8">
      <c r="B23807" s="2" t="s">
        <v>24255</v>
      </c>
      <c r="C23807" s="2">
        <v>48</v>
      </c>
      <c r="D23807" s="2" t="s">
        <v>494</v>
      </c>
      <c r="E23807" s="2"/>
      <c r="F23807" s="2"/>
      <c r="G23807" s="2"/>
      <c r="H23807" s="2"/>
    </row>
    <row r="23808" spans="2:8">
      <c r="B23808" s="2" t="s">
        <v>24256</v>
      </c>
      <c r="C23808" s="2">
        <v>97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43</v>
      </c>
      <c r="D23809" s="2" t="s">
        <v>494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494</v>
      </c>
      <c r="E23810" s="2"/>
      <c r="F23810" s="2"/>
      <c r="G23810" s="2"/>
      <c r="H23810" s="2"/>
    </row>
    <row r="23811" spans="2:8">
      <c r="B23811" s="2" t="s">
        <v>24259</v>
      </c>
      <c r="C23811" s="2">
        <v>49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53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48</v>
      </c>
      <c r="D23813" s="2" t="s">
        <v>494</v>
      </c>
      <c r="E23813" s="2"/>
      <c r="F23813" s="2"/>
      <c r="G23813" s="2"/>
      <c r="H23813" s="2"/>
    </row>
    <row r="23814" spans="2:8">
      <c r="B23814" s="2" t="s">
        <v>24262</v>
      </c>
      <c r="C23814" s="2">
        <v>45</v>
      </c>
      <c r="D23814" s="2" t="s">
        <v>494</v>
      </c>
      <c r="E23814" s="2"/>
      <c r="F23814" s="2"/>
      <c r="G23814" s="2"/>
      <c r="H23814" s="2"/>
    </row>
    <row r="23815" spans="2:8">
      <c r="B23815" s="2" t="s">
        <v>24263</v>
      </c>
      <c r="C23815" s="2">
        <v>40</v>
      </c>
      <c r="D23815" s="2" t="s">
        <v>494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494</v>
      </c>
      <c r="E23816" s="2"/>
      <c r="F23816" s="2"/>
      <c r="G23816" s="2"/>
      <c r="H23816" s="2"/>
    </row>
    <row r="23817" spans="2:8">
      <c r="B23817" s="2" t="s">
        <v>24265</v>
      </c>
      <c r="C23817" s="2">
        <v>48</v>
      </c>
      <c r="D23817" s="2" t="s">
        <v>494</v>
      </c>
      <c r="E23817" s="2"/>
      <c r="F23817" s="2"/>
      <c r="G23817" s="2"/>
      <c r="H23817" s="2"/>
    </row>
    <row r="23818" spans="2:8">
      <c r="B23818" s="2" t="s">
        <v>24266</v>
      </c>
      <c r="C23818" s="2">
        <v>42</v>
      </c>
      <c r="D23818" s="2" t="s">
        <v>494</v>
      </c>
      <c r="E23818" s="2"/>
      <c r="F23818" s="2"/>
      <c r="G23818" s="2"/>
      <c r="H23818" s="2"/>
    </row>
    <row r="23819" spans="2:8">
      <c r="B23819" s="2" t="s">
        <v>24267</v>
      </c>
      <c r="C23819" s="2">
        <v>47</v>
      </c>
      <c r="D23819" s="2" t="s">
        <v>494</v>
      </c>
      <c r="E23819" s="2"/>
      <c r="F23819" s="2"/>
      <c r="G23819" s="2"/>
      <c r="H23819" s="2"/>
    </row>
    <row r="23820" spans="2:8">
      <c r="B23820" s="2" t="s">
        <v>24268</v>
      </c>
      <c r="C23820" s="2">
        <v>49</v>
      </c>
      <c r="D23820" s="2" t="s">
        <v>494</v>
      </c>
      <c r="E23820" s="2"/>
      <c r="F23820" s="2"/>
      <c r="G23820" s="2"/>
      <c r="H23820" s="2"/>
    </row>
    <row r="23821" spans="2:8">
      <c r="B23821" s="2" t="s">
        <v>24269</v>
      </c>
      <c r="C23821" s="2">
        <v>41</v>
      </c>
      <c r="D23821" s="2" t="s">
        <v>494</v>
      </c>
      <c r="E23821" s="2"/>
      <c r="F23821" s="2"/>
      <c r="G23821" s="2"/>
      <c r="H23821" s="2"/>
    </row>
    <row r="23822" spans="2:8">
      <c r="B23822" s="2" t="s">
        <v>24270</v>
      </c>
      <c r="C23822" s="2">
        <v>56</v>
      </c>
      <c r="D23822" s="2" t="s">
        <v>494</v>
      </c>
      <c r="E23822" s="2"/>
      <c r="F23822" s="2"/>
      <c r="G23822" s="2"/>
      <c r="H23822" s="2"/>
    </row>
    <row r="23823" spans="2:8">
      <c r="B23823" s="2" t="s">
        <v>24271</v>
      </c>
      <c r="C23823" s="2">
        <v>56</v>
      </c>
      <c r="D23823" s="2" t="s">
        <v>494</v>
      </c>
      <c r="E23823" s="2"/>
      <c r="F23823" s="2"/>
      <c r="G23823" s="2"/>
      <c r="H23823" s="2"/>
    </row>
    <row r="23824" spans="2:8">
      <c r="B23824" s="2" t="s">
        <v>24272</v>
      </c>
      <c r="C23824" s="2">
        <v>59</v>
      </c>
      <c r="D23824" s="2" t="s">
        <v>494</v>
      </c>
      <c r="E23824" s="2"/>
      <c r="F23824" s="2"/>
      <c r="G23824" s="2"/>
      <c r="H23824" s="2"/>
    </row>
    <row r="23825" spans="2:8">
      <c r="B23825" s="2" t="s">
        <v>24273</v>
      </c>
      <c r="C23825" s="2">
        <v>52</v>
      </c>
      <c r="D23825" s="2" t="s">
        <v>494</v>
      </c>
      <c r="E23825" s="2"/>
      <c r="F23825" s="2"/>
      <c r="G23825" s="2"/>
      <c r="H23825" s="2"/>
    </row>
    <row r="23826" spans="2:8">
      <c r="B23826" s="2" t="s">
        <v>24274</v>
      </c>
      <c r="C23826" s="2">
        <v>47</v>
      </c>
      <c r="D23826" s="2" t="s">
        <v>494</v>
      </c>
      <c r="E23826" s="2"/>
      <c r="F23826" s="2"/>
      <c r="G23826" s="2"/>
      <c r="H23826" s="2"/>
    </row>
    <row r="23827" spans="2:8">
      <c r="B23827" s="2" t="s">
        <v>24275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40</v>
      </c>
      <c r="D23831" s="2" t="s">
        <v>494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494</v>
      </c>
      <c r="E23832" s="2"/>
      <c r="F23832" s="2"/>
      <c r="G23832" s="2"/>
      <c r="H23832" s="2"/>
    </row>
    <row r="23833" spans="2:8">
      <c r="B23833" s="2" t="s">
        <v>24281</v>
      </c>
      <c r="C23833" s="2">
        <v>38</v>
      </c>
      <c r="D23833" s="2" t="s">
        <v>494</v>
      </c>
      <c r="E23833" s="2"/>
      <c r="F23833" s="2"/>
      <c r="G23833" s="2"/>
      <c r="H23833" s="2"/>
    </row>
    <row r="23834" spans="2:8">
      <c r="B23834" s="2" t="s">
        <v>24282</v>
      </c>
      <c r="C23834" s="2">
        <v>42</v>
      </c>
      <c r="D23834" s="2" t="s">
        <v>494</v>
      </c>
      <c r="E23834" s="2"/>
      <c r="F23834" s="2"/>
      <c r="G23834" s="2"/>
      <c r="H23834" s="2"/>
    </row>
    <row r="23835" spans="2:8">
      <c r="B23835" s="2" t="s">
        <v>24283</v>
      </c>
      <c r="C23835" s="2">
        <v>39</v>
      </c>
      <c r="D23835" s="2" t="s">
        <v>494</v>
      </c>
      <c r="E23835" s="2"/>
      <c r="F23835" s="2"/>
      <c r="G23835" s="2"/>
      <c r="H23835" s="2"/>
    </row>
    <row r="23836" spans="2:8">
      <c r="B23836" s="2" t="s">
        <v>24284</v>
      </c>
      <c r="C23836" s="2">
        <v>52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54</v>
      </c>
      <c r="D23837" s="2" t="s">
        <v>494</v>
      </c>
      <c r="E23837" s="2"/>
      <c r="F23837" s="2"/>
      <c r="G23837" s="2"/>
      <c r="H23837" s="2"/>
    </row>
    <row r="23838" spans="2:8">
      <c r="B23838" s="2" t="s">
        <v>24286</v>
      </c>
      <c r="C23838" s="2">
        <v>59</v>
      </c>
      <c r="D23838" s="2" t="s">
        <v>494</v>
      </c>
      <c r="E23838" s="2"/>
      <c r="F23838" s="2"/>
      <c r="G23838" s="2"/>
      <c r="H23838" s="2"/>
    </row>
    <row r="23839" spans="2:8">
      <c r="B23839" s="2" t="s">
        <v>24287</v>
      </c>
      <c r="C23839" s="2">
        <v>56</v>
      </c>
      <c r="D23839" s="2" t="s">
        <v>494</v>
      </c>
      <c r="E23839" s="2"/>
      <c r="F23839" s="2"/>
      <c r="G23839" s="2"/>
      <c r="H23839" s="2"/>
    </row>
    <row r="23840" spans="2:8">
      <c r="B23840" s="2" t="s">
        <v>24288</v>
      </c>
      <c r="C23840" s="2">
        <v>50</v>
      </c>
      <c r="D23840" s="2" t="s">
        <v>494</v>
      </c>
      <c r="E23840" s="2"/>
      <c r="F23840" s="2"/>
      <c r="G23840" s="2"/>
      <c r="H23840" s="2"/>
    </row>
    <row r="23841" spans="2:8">
      <c r="B23841" s="2" t="s">
        <v>24289</v>
      </c>
      <c r="C23841" s="2">
        <v>46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40</v>
      </c>
      <c r="D23842" s="2" t="s">
        <v>494</v>
      </c>
      <c r="E23842" s="2"/>
      <c r="F23842" s="2"/>
      <c r="G23842" s="2"/>
      <c r="H23842" s="2"/>
    </row>
    <row r="23843" spans="2:8">
      <c r="B23843" s="2" t="s">
        <v>24291</v>
      </c>
      <c r="C23843" s="2">
        <v>37</v>
      </c>
      <c r="D23843" s="2" t="s">
        <v>494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494</v>
      </c>
      <c r="E23844" s="2"/>
      <c r="F23844" s="2"/>
      <c r="G23844" s="2"/>
      <c r="H23844" s="2"/>
    </row>
    <row r="23845" spans="2:8">
      <c r="B23845" s="2" t="s">
        <v>24293</v>
      </c>
      <c r="C23845" s="2">
        <v>41</v>
      </c>
      <c r="D23845" s="2" t="s">
        <v>494</v>
      </c>
      <c r="E23845" s="2"/>
      <c r="F23845" s="2"/>
      <c r="G23845" s="2"/>
      <c r="H23845" s="2"/>
    </row>
    <row r="23846" spans="2:8">
      <c r="B23846" s="2" t="s">
        <v>24294</v>
      </c>
      <c r="C23846" s="2">
        <v>62</v>
      </c>
      <c r="D23846" s="2" t="s">
        <v>494</v>
      </c>
      <c r="E23846" s="2"/>
      <c r="F23846" s="2"/>
      <c r="G23846" s="2"/>
      <c r="H23846" s="2"/>
    </row>
    <row r="23847" spans="2:8">
      <c r="B23847" s="2" t="s">
        <v>24295</v>
      </c>
      <c r="C23847" s="2">
        <v>60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72</v>
      </c>
      <c r="D23848" s="2" t="s">
        <v>494</v>
      </c>
      <c r="E23848" s="2"/>
      <c r="F23848" s="2"/>
      <c r="G23848" s="2"/>
      <c r="H23848" s="2"/>
    </row>
    <row r="23849" spans="2:8">
      <c r="B23849" s="2" t="s">
        <v>24297</v>
      </c>
      <c r="C23849" s="2">
        <v>57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49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56</v>
      </c>
      <c r="D23851" s="2" t="s">
        <v>494</v>
      </c>
      <c r="E23851" s="2"/>
      <c r="F23851" s="2"/>
      <c r="G23851" s="2"/>
      <c r="H23851" s="2"/>
    </row>
    <row r="23852" spans="2:8">
      <c r="B23852" s="2" t="s">
        <v>24300</v>
      </c>
      <c r="C23852" s="2">
        <v>53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50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45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56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52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49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55</v>
      </c>
      <c r="D23858" s="2" t="s">
        <v>494</v>
      </c>
      <c r="E23858" s="2"/>
      <c r="F23858" s="2"/>
      <c r="G23858" s="2"/>
      <c r="H23858" s="2"/>
    </row>
    <row r="23859" spans="2:8">
      <c r="B23859" s="2" t="s">
        <v>24307</v>
      </c>
      <c r="C23859" s="2">
        <v>48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45</v>
      </c>
      <c r="D23860" s="2" t="s">
        <v>494</v>
      </c>
      <c r="E23860" s="2"/>
      <c r="F23860" s="2"/>
      <c r="G23860" s="2"/>
      <c r="H23860" s="2"/>
    </row>
    <row r="23861" spans="2:8">
      <c r="B23861" s="2" t="s">
        <v>24309</v>
      </c>
      <c r="C23861" s="2">
        <v>38</v>
      </c>
      <c r="D23861" s="2" t="s">
        <v>494</v>
      </c>
      <c r="E23861" s="2"/>
      <c r="F23861" s="2"/>
      <c r="G23861" s="2"/>
      <c r="H23861" s="2"/>
    </row>
    <row r="23862" spans="2:8">
      <c r="B23862" s="2" t="s">
        <v>24310</v>
      </c>
      <c r="C23862" s="2">
        <v>55</v>
      </c>
      <c r="D23862" s="2" t="s">
        <v>494</v>
      </c>
      <c r="E23862" s="2"/>
      <c r="F23862" s="2"/>
      <c r="G23862" s="2"/>
      <c r="H23862" s="2"/>
    </row>
    <row r="23863" spans="2:8">
      <c r="B23863" s="2" t="s">
        <v>24311</v>
      </c>
      <c r="C23863" s="2">
        <v>48</v>
      </c>
      <c r="D23863" s="2" t="s">
        <v>494</v>
      </c>
      <c r="E23863" s="2"/>
      <c r="F23863" s="2"/>
      <c r="G23863" s="2"/>
      <c r="H23863" s="2"/>
    </row>
    <row r="23864" spans="2:8">
      <c r="B23864" s="2" t="s">
        <v>24312</v>
      </c>
      <c r="C23864" s="2">
        <v>56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60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55</v>
      </c>
      <c r="D23866" s="2" t="s">
        <v>494</v>
      </c>
      <c r="E23866" s="2"/>
      <c r="F23866" s="2"/>
      <c r="G23866" s="2"/>
      <c r="H23866" s="2"/>
    </row>
    <row r="23867" spans="2:8">
      <c r="B23867" s="2" t="s">
        <v>24315</v>
      </c>
      <c r="C23867" s="2">
        <v>52</v>
      </c>
      <c r="D23867" s="2" t="s">
        <v>494</v>
      </c>
      <c r="E23867" s="2"/>
      <c r="F23867" s="2"/>
      <c r="G23867" s="2"/>
      <c r="H23867" s="2"/>
    </row>
    <row r="23868" spans="2:8">
      <c r="B23868" s="2" t="s">
        <v>24316</v>
      </c>
      <c r="C23868" s="2">
        <v>49</v>
      </c>
      <c r="D23868" s="2" t="s">
        <v>494</v>
      </c>
      <c r="E23868" s="2"/>
      <c r="F23868" s="2"/>
      <c r="G23868" s="2"/>
      <c r="H23868" s="2"/>
    </row>
    <row r="23869" spans="2:8">
      <c r="B23869" s="2" t="s">
        <v>24317</v>
      </c>
      <c r="C23869" s="2">
        <v>47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50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49</v>
      </c>
      <c r="D23871" s="2" t="s">
        <v>494</v>
      </c>
      <c r="E23871" s="2"/>
      <c r="F23871" s="2"/>
      <c r="G23871" s="2"/>
      <c r="H23871" s="2"/>
    </row>
    <row r="23872" spans="2:8">
      <c r="B23872" s="2" t="s">
        <v>24320</v>
      </c>
      <c r="C23872" s="2">
        <v>42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54</v>
      </c>
      <c r="D23873" s="2" t="s">
        <v>494</v>
      </c>
      <c r="E23873" s="2"/>
      <c r="F23873" s="2"/>
      <c r="G23873" s="2"/>
      <c r="H23873" s="2"/>
    </row>
    <row r="23874" spans="2:8">
      <c r="B23874" s="2" t="s">
        <v>24322</v>
      </c>
      <c r="C23874" s="2">
        <v>46</v>
      </c>
      <c r="D23874" s="2" t="s">
        <v>494</v>
      </c>
      <c r="E23874" s="2"/>
      <c r="F23874" s="2"/>
      <c r="G23874" s="2"/>
      <c r="H23874" s="2"/>
    </row>
    <row r="23875" spans="2:8">
      <c r="B23875" s="2" t="s">
        <v>24323</v>
      </c>
      <c r="C23875" s="2">
        <v>56</v>
      </c>
      <c r="D23875" s="2" t="s">
        <v>494</v>
      </c>
      <c r="E23875" s="2"/>
      <c r="F23875" s="2"/>
      <c r="G23875" s="2"/>
      <c r="H23875" s="2"/>
    </row>
    <row r="23876" spans="2:8">
      <c r="B23876" s="2" t="s">
        <v>24324</v>
      </c>
      <c r="C23876" s="2">
        <v>47</v>
      </c>
      <c r="D23876" s="2" t="s">
        <v>494</v>
      </c>
      <c r="E23876" s="2"/>
      <c r="F23876" s="2"/>
      <c r="G23876" s="2"/>
      <c r="H23876" s="2"/>
    </row>
    <row r="23877" spans="2:8">
      <c r="B23877" s="2" t="s">
        <v>24325</v>
      </c>
      <c r="C23877" s="2">
        <v>51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51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57</v>
      </c>
      <c r="D23879" s="2" t="s">
        <v>494</v>
      </c>
      <c r="E23879" s="2"/>
      <c r="F23879" s="2"/>
      <c r="G23879" s="2"/>
      <c r="H23879" s="2"/>
    </row>
    <row r="23880" spans="2:8">
      <c r="B23880" s="2" t="s">
        <v>24328</v>
      </c>
      <c r="C23880" s="2">
        <v>54</v>
      </c>
      <c r="D23880" s="2" t="s">
        <v>494</v>
      </c>
      <c r="E23880" s="2"/>
      <c r="F23880" s="2"/>
      <c r="G23880" s="2"/>
      <c r="H23880" s="2"/>
    </row>
    <row r="23881" spans="2:8">
      <c r="B23881" s="2" t="s">
        <v>24329</v>
      </c>
      <c r="C23881" s="2">
        <v>55</v>
      </c>
      <c r="D23881" s="2" t="s">
        <v>494</v>
      </c>
      <c r="E23881" s="2"/>
      <c r="F23881" s="2"/>
      <c r="G23881" s="2"/>
      <c r="H23881" s="2"/>
    </row>
    <row r="23882" spans="2:8">
      <c r="B23882" s="2" t="s">
        <v>24330</v>
      </c>
      <c r="C23882" s="2">
        <v>46</v>
      </c>
      <c r="D23882" s="2" t="s">
        <v>494</v>
      </c>
      <c r="E23882" s="2"/>
      <c r="F23882" s="2"/>
      <c r="G23882" s="2"/>
      <c r="H23882" s="2"/>
    </row>
    <row r="23883" spans="2:8">
      <c r="B23883" s="2" t="s">
        <v>24331</v>
      </c>
      <c r="C23883" s="2">
        <v>47</v>
      </c>
      <c r="D23883" s="2" t="s">
        <v>494</v>
      </c>
      <c r="E23883" s="2"/>
      <c r="F23883" s="2"/>
      <c r="G23883" s="2"/>
      <c r="H23883" s="2"/>
    </row>
    <row r="23884" spans="2:8">
      <c r="B23884" s="2" t="s">
        <v>24332</v>
      </c>
      <c r="C23884" s="2">
        <v>44</v>
      </c>
      <c r="D23884" s="2" t="s">
        <v>494</v>
      </c>
      <c r="E23884" s="2"/>
      <c r="F23884" s="2"/>
      <c r="G23884" s="2"/>
      <c r="H23884" s="2"/>
    </row>
    <row r="23885" spans="2:8">
      <c r="B23885" s="2" t="s">
        <v>24333</v>
      </c>
      <c r="C23885" s="2">
        <v>37</v>
      </c>
      <c r="D23885" s="2" t="s">
        <v>494</v>
      </c>
      <c r="E23885" s="2"/>
      <c r="F23885" s="2"/>
      <c r="G23885" s="2"/>
      <c r="H23885" s="2"/>
    </row>
    <row r="23886" spans="2:8">
      <c r="B23886" s="2" t="s">
        <v>24334</v>
      </c>
      <c r="C23886" s="2">
        <v>42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49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46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66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59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52</v>
      </c>
      <c r="D23891" s="2" t="s">
        <v>494</v>
      </c>
      <c r="E23891" s="2"/>
      <c r="F23891" s="2"/>
      <c r="G23891" s="2"/>
      <c r="H23891" s="2"/>
    </row>
    <row r="23892" spans="2:8">
      <c r="B23892" s="2" t="s">
        <v>24340</v>
      </c>
      <c r="C23892" s="2">
        <v>48</v>
      </c>
      <c r="D23892" s="2" t="s">
        <v>494</v>
      </c>
      <c r="E23892" s="2"/>
      <c r="F23892" s="2"/>
      <c r="G23892" s="2"/>
      <c r="H23892" s="2"/>
    </row>
    <row r="23893" spans="2:8">
      <c r="B23893" s="2" t="s">
        <v>24341</v>
      </c>
      <c r="C23893" s="2">
        <v>45</v>
      </c>
      <c r="D23893" s="2" t="s">
        <v>494</v>
      </c>
      <c r="E23893" s="2"/>
      <c r="F23893" s="2"/>
      <c r="G23893" s="2"/>
      <c r="H23893" s="2"/>
    </row>
    <row r="23894" spans="2:8">
      <c r="B23894" s="2" t="s">
        <v>24342</v>
      </c>
      <c r="C23894" s="2">
        <v>39</v>
      </c>
      <c r="D23894" s="2" t="s">
        <v>494</v>
      </c>
      <c r="E23894" s="2"/>
      <c r="F23894" s="2"/>
      <c r="G23894" s="2"/>
      <c r="H23894" s="2"/>
    </row>
    <row r="23895" spans="2:8">
      <c r="B23895" s="2" t="s">
        <v>24343</v>
      </c>
      <c r="C23895" s="2">
        <v>61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45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49</v>
      </c>
      <c r="D23897" s="2" t="s">
        <v>494</v>
      </c>
      <c r="E23897" s="2"/>
      <c r="F23897" s="2"/>
      <c r="G23897" s="2"/>
      <c r="H23897" s="2"/>
    </row>
    <row r="23898" spans="2:8">
      <c r="B23898" s="2" t="s">
        <v>24346</v>
      </c>
      <c r="C23898" s="2">
        <v>54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50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57</v>
      </c>
      <c r="D23900" s="2" t="s">
        <v>494</v>
      </c>
      <c r="E23900" s="2"/>
      <c r="F23900" s="2"/>
      <c r="G23900" s="2"/>
      <c r="H23900" s="2"/>
    </row>
    <row r="23901" spans="2:8">
      <c r="B23901" s="2" t="s">
        <v>24349</v>
      </c>
      <c r="C23901" s="2">
        <v>53</v>
      </c>
      <c r="D23901" s="2" t="s">
        <v>494</v>
      </c>
      <c r="E23901" s="2"/>
      <c r="F23901" s="2"/>
      <c r="G23901" s="2"/>
      <c r="H23901" s="2"/>
    </row>
    <row r="23902" spans="2:8">
      <c r="B23902" s="2" t="s">
        <v>24350</v>
      </c>
      <c r="C23902" s="2">
        <v>45</v>
      </c>
      <c r="D23902" s="2" t="s">
        <v>494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51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50</v>
      </c>
      <c r="D23905" s="2" t="s">
        <v>494</v>
      </c>
      <c r="E23905" s="2"/>
      <c r="F23905" s="2"/>
      <c r="G23905" s="2"/>
      <c r="H23905" s="2"/>
    </row>
    <row r="23906" spans="2:8">
      <c r="B23906" s="2" t="s">
        <v>24354</v>
      </c>
      <c r="C23906" s="2">
        <v>51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50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54</v>
      </c>
      <c r="D23908" s="2" t="s">
        <v>494</v>
      </c>
      <c r="E23908" s="2"/>
      <c r="F23908" s="2"/>
      <c r="G23908" s="2"/>
      <c r="H23908" s="2"/>
    </row>
    <row r="23909" spans="2:8">
      <c r="B23909" s="2" t="s">
        <v>24357</v>
      </c>
      <c r="C23909" s="2">
        <v>47</v>
      </c>
      <c r="D23909" s="2" t="s">
        <v>494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45</v>
      </c>
      <c r="D23911" s="2" t="s">
        <v>494</v>
      </c>
      <c r="E23911" s="2"/>
      <c r="F23911" s="2"/>
      <c r="G23911" s="2"/>
      <c r="H23911" s="2"/>
    </row>
    <row r="23912" spans="2:8">
      <c r="B23912" s="2" t="s">
        <v>24360</v>
      </c>
      <c r="C23912" s="2">
        <v>41</v>
      </c>
      <c r="D23912" s="2" t="s">
        <v>494</v>
      </c>
      <c r="E23912" s="2"/>
      <c r="F23912" s="2"/>
      <c r="G23912" s="2"/>
      <c r="H23912" s="2"/>
    </row>
    <row r="23913" spans="2:8">
      <c r="B23913" s="2" t="s">
        <v>24361</v>
      </c>
      <c r="C23913" s="2">
        <v>58</v>
      </c>
      <c r="D23913" s="2" t="s">
        <v>494</v>
      </c>
      <c r="E23913" s="2"/>
      <c r="F23913" s="2"/>
      <c r="G23913" s="2"/>
      <c r="H23913" s="2"/>
    </row>
    <row r="23914" spans="2:8">
      <c r="B23914" s="2" t="s">
        <v>24362</v>
      </c>
      <c r="C23914" s="2">
        <v>50</v>
      </c>
      <c r="D23914" s="2" t="s">
        <v>494</v>
      </c>
      <c r="E23914" s="2"/>
      <c r="F23914" s="2"/>
      <c r="G23914" s="2"/>
      <c r="H23914" s="2"/>
    </row>
    <row r="23915" spans="2:8">
      <c r="B23915" s="2" t="s">
        <v>24363</v>
      </c>
      <c r="C23915" s="2">
        <v>46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49</v>
      </c>
      <c r="D23916" s="2" t="s">
        <v>494</v>
      </c>
      <c r="E23916" s="2"/>
      <c r="F23916" s="2"/>
      <c r="G23916" s="2"/>
      <c r="H23916" s="2"/>
    </row>
    <row r="23917" spans="2:8">
      <c r="B23917" s="2" t="s">
        <v>24365</v>
      </c>
      <c r="C23917" s="2">
        <v>46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48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51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55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42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39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65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46</v>
      </c>
      <c r="D23925" s="2" t="s">
        <v>494</v>
      </c>
      <c r="E23925" s="2"/>
      <c r="F23925" s="2"/>
      <c r="G23925" s="2"/>
      <c r="H23925" s="2"/>
    </row>
    <row r="23926" spans="2:8">
      <c r="B23926" s="2" t="s">
        <v>24374</v>
      </c>
      <c r="C23926" s="2">
        <v>42</v>
      </c>
      <c r="D23926" s="2" t="s">
        <v>494</v>
      </c>
      <c r="E23926" s="2"/>
      <c r="F23926" s="2"/>
      <c r="G23926" s="2"/>
      <c r="H23926" s="2"/>
    </row>
    <row r="23927" spans="2:8">
      <c r="B23927" s="2" t="s">
        <v>24375</v>
      </c>
      <c r="C23927" s="2">
        <v>58</v>
      </c>
      <c r="D23927" s="2" t="s">
        <v>494</v>
      </c>
      <c r="E23927" s="2"/>
      <c r="F23927" s="2"/>
      <c r="G23927" s="2"/>
      <c r="H23927" s="2"/>
    </row>
    <row r="23928" spans="2:8">
      <c r="B23928" s="2" t="s">
        <v>24376</v>
      </c>
      <c r="C23928" s="2">
        <v>45</v>
      </c>
      <c r="D23928" s="2" t="s">
        <v>494</v>
      </c>
      <c r="E23928" s="2"/>
      <c r="F23928" s="2"/>
      <c r="G23928" s="2"/>
      <c r="H23928" s="2"/>
    </row>
    <row r="23929" spans="2:8">
      <c r="B23929" s="2" t="s">
        <v>24377</v>
      </c>
      <c r="C23929" s="2">
        <v>40</v>
      </c>
      <c r="D23929" s="2" t="s">
        <v>494</v>
      </c>
      <c r="E23929" s="2"/>
      <c r="F23929" s="2"/>
      <c r="G23929" s="2"/>
      <c r="H23929" s="2"/>
    </row>
    <row r="23930" spans="2:8">
      <c r="B23930" s="2" t="s">
        <v>24378</v>
      </c>
      <c r="C23930" s="2">
        <v>35</v>
      </c>
      <c r="D23930" s="2" t="s">
        <v>494</v>
      </c>
      <c r="E23930" s="2"/>
      <c r="F23930" s="2"/>
      <c r="G23930" s="2"/>
      <c r="H23930" s="2"/>
    </row>
    <row r="23931" spans="2:8">
      <c r="B23931" s="2" t="s">
        <v>24379</v>
      </c>
      <c r="C23931" s="2">
        <v>51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55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51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54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45</v>
      </c>
      <c r="D23935" s="2" t="s">
        <v>494</v>
      </c>
      <c r="E23935" s="2"/>
      <c r="F23935" s="2"/>
      <c r="G23935" s="2"/>
      <c r="H23935" s="2"/>
    </row>
    <row r="23936" spans="2:8">
      <c r="B23936" s="2" t="s">
        <v>24384</v>
      </c>
      <c r="C23936" s="2">
        <v>66</v>
      </c>
      <c r="D23936" s="2" t="s">
        <v>494</v>
      </c>
      <c r="E23936" s="2"/>
      <c r="F23936" s="2"/>
      <c r="G23936" s="2"/>
      <c r="H23936" s="2"/>
    </row>
    <row r="23937" spans="2:8">
      <c r="B23937" s="2" t="s">
        <v>24385</v>
      </c>
      <c r="C23937" s="2">
        <v>56</v>
      </c>
      <c r="D23937" s="2" t="s">
        <v>494</v>
      </c>
      <c r="E23937" s="2"/>
      <c r="F23937" s="2"/>
      <c r="G23937" s="2"/>
      <c r="H23937" s="2"/>
    </row>
    <row r="23938" spans="2:8">
      <c r="B23938" s="2" t="s">
        <v>24386</v>
      </c>
      <c r="C23938" s="2">
        <v>47</v>
      </c>
      <c r="D23938" s="2" t="s">
        <v>494</v>
      </c>
      <c r="E23938" s="2"/>
      <c r="F23938" s="2"/>
      <c r="G23938" s="2"/>
      <c r="H23938" s="2"/>
    </row>
    <row r="23939" spans="2:8">
      <c r="B23939" s="2" t="s">
        <v>24387</v>
      </c>
      <c r="C23939" s="2">
        <v>47</v>
      </c>
      <c r="D23939" s="2" t="s">
        <v>494</v>
      </c>
      <c r="E23939" s="2"/>
      <c r="F23939" s="2"/>
      <c r="G23939" s="2"/>
      <c r="H23939" s="2"/>
    </row>
    <row r="23940" spans="2:8">
      <c r="B23940" s="2" t="s">
        <v>24388</v>
      </c>
      <c r="C23940" s="2">
        <v>43</v>
      </c>
      <c r="D23940" s="2" t="s">
        <v>494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53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44</v>
      </c>
      <c r="D23944" s="2" t="s">
        <v>494</v>
      </c>
      <c r="E23944" s="2"/>
      <c r="F23944" s="2"/>
      <c r="G23944" s="2"/>
      <c r="H23944" s="2"/>
    </row>
    <row r="23945" spans="2:8">
      <c r="B23945" s="2" t="s">
        <v>24393</v>
      </c>
      <c r="C23945" s="2">
        <v>39</v>
      </c>
      <c r="D23945" s="2" t="s">
        <v>494</v>
      </c>
      <c r="E23945" s="2"/>
      <c r="F23945" s="2"/>
      <c r="G23945" s="2"/>
      <c r="H23945" s="2"/>
    </row>
    <row r="23946" spans="2:8">
      <c r="B23946" s="2" t="s">
        <v>24394</v>
      </c>
      <c r="C23946" s="2">
        <v>36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43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50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44</v>
      </c>
      <c r="D23949" s="2" t="s">
        <v>494</v>
      </c>
      <c r="E23949" s="2"/>
      <c r="F23949" s="2"/>
      <c r="G23949" s="2"/>
      <c r="H23949" s="2"/>
    </row>
    <row r="23950" spans="2:8">
      <c r="B23950" s="2" t="s">
        <v>24398</v>
      </c>
      <c r="C23950" s="2">
        <v>40</v>
      </c>
      <c r="D23950" s="2" t="s">
        <v>494</v>
      </c>
      <c r="E23950" s="2"/>
      <c r="F23950" s="2"/>
      <c r="G23950" s="2"/>
      <c r="H23950" s="2"/>
    </row>
    <row r="23951" spans="2:8">
      <c r="B23951" s="2" t="s">
        <v>24399</v>
      </c>
      <c r="C23951" s="2">
        <v>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54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494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494</v>
      </c>
      <c r="E23954" s="2"/>
      <c r="F23954" s="2"/>
      <c r="G23954" s="2"/>
      <c r="H23954" s="2"/>
    </row>
    <row r="23955" spans="2:8">
      <c r="B23955" s="2" t="s">
        <v>24403</v>
      </c>
      <c r="C23955" s="2">
        <v>78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48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51</v>
      </c>
      <c r="D23958" s="2" t="s">
        <v>494</v>
      </c>
      <c r="E23958" s="2"/>
      <c r="F23958" s="2"/>
      <c r="G23958" s="2"/>
      <c r="H23958" s="2"/>
    </row>
    <row r="23959" spans="2:8">
      <c r="B23959" s="2" t="s">
        <v>24407</v>
      </c>
      <c r="C23959" s="2">
        <v>45</v>
      </c>
      <c r="D23959" s="2" t="s">
        <v>494</v>
      </c>
      <c r="E23959" s="2"/>
      <c r="F23959" s="2"/>
      <c r="G23959" s="2"/>
      <c r="H23959" s="2"/>
    </row>
    <row r="23960" spans="2:8">
      <c r="B23960" s="2" t="s">
        <v>24408</v>
      </c>
      <c r="C23960" s="2">
        <v>59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63</v>
      </c>
      <c r="D23961" s="2" t="s">
        <v>494</v>
      </c>
      <c r="E23961" s="2"/>
      <c r="F23961" s="2"/>
      <c r="G23961" s="2"/>
      <c r="H23961" s="2"/>
    </row>
    <row r="23962" spans="2:8">
      <c r="B23962" s="2" t="s">
        <v>24410</v>
      </c>
      <c r="C23962" s="2">
        <v>63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42</v>
      </c>
      <c r="D23963" s="2" t="s">
        <v>494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494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494</v>
      </c>
      <c r="E23965" s="2"/>
      <c r="F23965" s="2"/>
      <c r="G23965" s="2"/>
      <c r="H23965" s="2"/>
    </row>
    <row r="23966" spans="2:8">
      <c r="B23966" s="2" t="s">
        <v>24414</v>
      </c>
      <c r="C23966" s="2">
        <v>46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56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50</v>
      </c>
      <c r="D23968" s="2" t="s">
        <v>494</v>
      </c>
      <c r="E23968" s="2"/>
      <c r="F23968" s="2"/>
      <c r="G23968" s="2"/>
      <c r="H23968" s="2"/>
    </row>
    <row r="23969" spans="2:8">
      <c r="B23969" s="2" t="s">
        <v>24417</v>
      </c>
      <c r="C23969" s="2">
        <v>46</v>
      </c>
      <c r="D23969" s="2" t="s">
        <v>494</v>
      </c>
      <c r="E23969" s="2"/>
      <c r="F23969" s="2"/>
      <c r="G23969" s="2"/>
      <c r="H23969" s="2"/>
    </row>
    <row r="23970" spans="2:8">
      <c r="B23970" s="2" t="s">
        <v>24418</v>
      </c>
      <c r="C23970" s="2">
        <v>70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49</v>
      </c>
      <c r="D23971" s="2" t="s">
        <v>494</v>
      </c>
      <c r="E23971" s="2"/>
      <c r="F23971" s="2"/>
      <c r="G23971" s="2"/>
      <c r="H23971" s="2"/>
    </row>
    <row r="23972" spans="2:8">
      <c r="B23972" s="2" t="s">
        <v>24420</v>
      </c>
      <c r="C23972" s="2">
        <v>42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42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62</v>
      </c>
      <c r="D23974" s="2" t="s">
        <v>494</v>
      </c>
      <c r="E23974" s="2"/>
      <c r="F23974" s="2"/>
      <c r="G23974" s="2"/>
      <c r="H23974" s="2"/>
    </row>
    <row r="23975" spans="2:8">
      <c r="B23975" s="2" t="s">
        <v>24423</v>
      </c>
      <c r="C23975" s="2">
        <v>53</v>
      </c>
      <c r="D23975" s="2" t="s">
        <v>494</v>
      </c>
      <c r="E23975" s="2"/>
      <c r="F23975" s="2"/>
      <c r="G23975" s="2"/>
      <c r="H23975" s="2"/>
    </row>
    <row r="23976" spans="2:8">
      <c r="B23976" s="2" t="s">
        <v>24424</v>
      </c>
      <c r="C23976" s="2">
        <v>38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48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48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494</v>
      </c>
      <c r="E23980" s="2"/>
      <c r="F23980" s="2"/>
      <c r="G23980" s="2"/>
      <c r="H23980" s="2"/>
    </row>
    <row r="23981" spans="2:8">
      <c r="B23981" s="2" t="s">
        <v>24429</v>
      </c>
      <c r="C23981" s="2">
        <v>51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37</v>
      </c>
      <c r="D23982" s="2" t="s">
        <v>494</v>
      </c>
      <c r="E23982" s="2"/>
      <c r="F23982" s="2"/>
      <c r="G23982" s="2"/>
      <c r="H23982" s="2"/>
    </row>
    <row r="23983" spans="2:8">
      <c r="B23983" s="2" t="s">
        <v>24431</v>
      </c>
      <c r="C23983" s="2">
        <v>37</v>
      </c>
      <c r="D23983" s="2" t="s">
        <v>494</v>
      </c>
      <c r="E23983" s="2"/>
      <c r="F23983" s="2"/>
      <c r="G23983" s="2"/>
      <c r="H23983" s="2"/>
    </row>
    <row r="23984" spans="2:8">
      <c r="B23984" s="2" t="s">
        <v>24432</v>
      </c>
      <c r="C23984" s="2">
        <v>34</v>
      </c>
      <c r="D23984" s="2" t="s">
        <v>494</v>
      </c>
      <c r="E23984" s="2"/>
      <c r="F23984" s="2"/>
      <c r="G23984" s="2"/>
      <c r="H23984" s="2"/>
    </row>
    <row r="23985" spans="2:8">
      <c r="B23985" s="2" t="s">
        <v>24433</v>
      </c>
      <c r="C23985" s="2">
        <v>43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46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67</v>
      </c>
      <c r="D23987" s="2" t="s">
        <v>494</v>
      </c>
      <c r="E23987" s="2"/>
      <c r="F23987" s="2"/>
      <c r="G23987" s="2"/>
      <c r="H23987" s="2"/>
    </row>
    <row r="23988" spans="2:8">
      <c r="B23988" s="2" t="s">
        <v>24436</v>
      </c>
      <c r="C23988" s="2">
        <v>55</v>
      </c>
      <c r="D23988" s="2" t="s">
        <v>494</v>
      </c>
      <c r="E23988" s="2"/>
      <c r="F23988" s="2"/>
      <c r="G23988" s="2"/>
      <c r="H23988" s="2"/>
    </row>
    <row r="23989" spans="2:8">
      <c r="B23989" s="2" t="s">
        <v>24437</v>
      </c>
      <c r="C23989" s="2">
        <v>53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55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53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63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49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39</v>
      </c>
      <c r="D23994" s="2" t="s">
        <v>494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494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494</v>
      </c>
      <c r="E23996" s="2"/>
      <c r="F23996" s="2"/>
      <c r="G23996" s="2"/>
      <c r="H23996" s="2"/>
    </row>
    <row r="23997" spans="2:8">
      <c r="B23997" s="2" t="s">
        <v>24445</v>
      </c>
      <c r="C23997" s="2">
        <v>37</v>
      </c>
      <c r="D23997" s="2" t="s">
        <v>494</v>
      </c>
      <c r="E23997" s="2"/>
      <c r="F23997" s="2"/>
      <c r="G23997" s="2"/>
      <c r="H23997" s="2"/>
    </row>
    <row r="23998" spans="2:8">
      <c r="B23998" s="2" t="s">
        <v>24446</v>
      </c>
      <c r="C23998" s="2">
        <v>47</v>
      </c>
      <c r="D23998" s="2" t="s">
        <v>494</v>
      </c>
      <c r="E23998" s="2"/>
      <c r="F23998" s="2"/>
      <c r="G23998" s="2"/>
      <c r="H23998" s="2"/>
    </row>
    <row r="23999" spans="2:8">
      <c r="B23999" s="2" t="s">
        <v>24447</v>
      </c>
      <c r="C23999" s="2">
        <v>43</v>
      </c>
      <c r="D23999" s="2" t="s">
        <v>494</v>
      </c>
      <c r="E23999" s="2"/>
      <c r="F23999" s="2"/>
      <c r="G23999" s="2"/>
      <c r="H23999" s="2"/>
    </row>
    <row r="24000" spans="2:8">
      <c r="B24000" s="2" t="s">
        <v>24448</v>
      </c>
      <c r="C24000" s="2">
        <v>39</v>
      </c>
      <c r="D24000" s="2" t="s">
        <v>494</v>
      </c>
      <c r="E24000" s="2"/>
      <c r="F24000" s="2"/>
      <c r="G24000" s="2"/>
      <c r="H24000" s="2"/>
    </row>
    <row r="24001" spans="2:8">
      <c r="B24001" s="2" t="s">
        <v>24449</v>
      </c>
      <c r="C24001" s="2">
        <v>53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42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51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49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41</v>
      </c>
      <c r="D24005" s="2" t="s">
        <v>494</v>
      </c>
      <c r="E24005" s="2"/>
      <c r="F24005" s="2"/>
      <c r="G24005" s="2"/>
      <c r="H24005" s="2"/>
    </row>
    <row r="24006" spans="2:8">
      <c r="B24006" s="2" t="s">
        <v>24454</v>
      </c>
      <c r="C24006" s="2">
        <v>62</v>
      </c>
      <c r="D24006" s="2" t="s">
        <v>494</v>
      </c>
      <c r="E24006" s="2"/>
      <c r="F24006" s="2"/>
      <c r="G24006" s="2"/>
      <c r="H24006" s="2"/>
    </row>
    <row r="24007" spans="2:8">
      <c r="B24007" s="2" t="s">
        <v>24455</v>
      </c>
      <c r="C24007" s="2">
        <v>48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48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64</v>
      </c>
      <c r="D24009" s="2" t="s">
        <v>494</v>
      </c>
      <c r="E24009" s="2"/>
      <c r="F24009" s="2"/>
      <c r="G24009" s="2"/>
      <c r="H24009" s="2"/>
    </row>
    <row r="24010" spans="2:8">
      <c r="B24010" s="2" t="s">
        <v>24458</v>
      </c>
      <c r="C24010" s="2">
        <v>53</v>
      </c>
      <c r="D24010" s="2" t="s">
        <v>494</v>
      </c>
      <c r="E24010" s="2"/>
      <c r="F24010" s="2"/>
      <c r="G24010" s="2"/>
      <c r="H24010" s="2"/>
    </row>
    <row r="24011" spans="2:8">
      <c r="B24011" s="2" t="s">
        <v>24459</v>
      </c>
      <c r="C24011" s="2">
        <v>49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50</v>
      </c>
      <c r="D24012" s="2" t="s">
        <v>494</v>
      </c>
      <c r="E24012" s="2"/>
      <c r="F24012" s="2"/>
      <c r="G24012" s="2"/>
      <c r="H24012" s="2"/>
    </row>
    <row r="24013" spans="2:8">
      <c r="B24013" s="2" t="s">
        <v>24461</v>
      </c>
      <c r="C24013" s="2">
        <v>68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49</v>
      </c>
      <c r="D24014" s="2" t="s">
        <v>494</v>
      </c>
      <c r="E24014" s="2"/>
      <c r="F24014" s="2"/>
      <c r="G24014" s="2"/>
      <c r="H24014" s="2"/>
    </row>
    <row r="24015" spans="2:8">
      <c r="B24015" s="2" t="s">
        <v>24463</v>
      </c>
      <c r="C24015" s="2">
        <v>60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15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42</v>
      </c>
      <c r="D24018" s="2" t="s">
        <v>494</v>
      </c>
      <c r="E24018" s="2"/>
      <c r="F24018" s="2"/>
      <c r="G24018" s="2"/>
      <c r="H24018" s="2"/>
    </row>
    <row r="24019" spans="2:8">
      <c r="B24019" s="2" t="s">
        <v>24467</v>
      </c>
      <c r="C24019" s="2">
        <v>40</v>
      </c>
      <c r="D24019" s="2" t="s">
        <v>494</v>
      </c>
      <c r="E24019" s="2"/>
      <c r="F24019" s="2"/>
      <c r="G24019" s="2"/>
      <c r="H24019" s="2"/>
    </row>
    <row r="24020" spans="2:8">
      <c r="B24020" s="2" t="s">
        <v>24468</v>
      </c>
      <c r="C24020" s="2">
        <v>48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46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53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43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42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46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46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52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494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494</v>
      </c>
      <c r="E24031" s="2"/>
      <c r="F24031" s="2"/>
      <c r="G24031" s="2"/>
      <c r="H24031" s="2"/>
    </row>
    <row r="24032" spans="2:8">
      <c r="B24032" s="2" t="s">
        <v>24480</v>
      </c>
      <c r="C24032" s="2">
        <v>41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46</v>
      </c>
      <c r="D24033" s="2" t="s">
        <v>494</v>
      </c>
      <c r="E24033" s="2"/>
      <c r="F24033" s="2"/>
      <c r="G24033" s="2"/>
      <c r="H24033" s="2"/>
    </row>
    <row r="24034" spans="2:8">
      <c r="B24034" s="2" t="s">
        <v>24482</v>
      </c>
      <c r="C24034" s="2">
        <v>42</v>
      </c>
      <c r="D24034" s="2" t="s">
        <v>494</v>
      </c>
      <c r="E24034" s="2"/>
      <c r="F24034" s="2"/>
      <c r="G24034" s="2"/>
      <c r="H24034" s="2"/>
    </row>
    <row r="24035" spans="2:8">
      <c r="B24035" s="2" t="s">
        <v>24483</v>
      </c>
      <c r="C24035" s="2">
        <v>87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54</v>
      </c>
      <c r="D24036" s="2" t="s">
        <v>494</v>
      </c>
      <c r="E24036" s="2"/>
      <c r="F24036" s="2"/>
      <c r="G24036" s="2"/>
      <c r="H24036" s="2"/>
    </row>
    <row r="24037" spans="2:8">
      <c r="B24037" s="2" t="s">
        <v>24485</v>
      </c>
      <c r="C24037" s="2">
        <v>54</v>
      </c>
      <c r="D24037" s="2" t="s">
        <v>494</v>
      </c>
      <c r="E24037" s="2"/>
      <c r="F24037" s="2"/>
      <c r="G24037" s="2"/>
      <c r="H24037" s="2"/>
    </row>
    <row r="24038" spans="2:8">
      <c r="B24038" s="2" t="s">
        <v>24486</v>
      </c>
      <c r="C24038" s="2">
        <v>46</v>
      </c>
      <c r="D24038" s="2" t="s">
        <v>494</v>
      </c>
      <c r="E24038" s="2"/>
      <c r="F24038" s="2"/>
      <c r="G24038" s="2"/>
      <c r="H24038" s="2"/>
    </row>
    <row r="24039" spans="2:8">
      <c r="B24039" s="2" t="s">
        <v>24487</v>
      </c>
      <c r="C24039" s="2">
        <v>64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52</v>
      </c>
      <c r="D24040" s="2" t="s">
        <v>494</v>
      </c>
      <c r="E24040" s="2"/>
      <c r="F24040" s="2"/>
      <c r="G24040" s="2"/>
      <c r="H24040" s="2"/>
    </row>
    <row r="24041" spans="2:8">
      <c r="B24041" s="2" t="s">
        <v>24489</v>
      </c>
      <c r="C24041" s="2">
        <v>64</v>
      </c>
      <c r="D24041" s="2" t="s">
        <v>494</v>
      </c>
      <c r="E24041" s="2"/>
      <c r="F24041" s="2"/>
      <c r="G24041" s="2"/>
      <c r="H24041" s="2"/>
    </row>
    <row r="24042" spans="2:8">
      <c r="B24042" s="2" t="s">
        <v>24490</v>
      </c>
      <c r="C24042" s="2">
        <v>63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46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58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46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494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494</v>
      </c>
      <c r="E24047" s="2"/>
      <c r="F24047" s="2"/>
      <c r="G24047" s="2"/>
      <c r="H24047" s="2"/>
    </row>
    <row r="24048" spans="2:8">
      <c r="B24048" s="2" t="s">
        <v>24496</v>
      </c>
      <c r="C24048" s="2">
        <v>47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71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54</v>
      </c>
      <c r="D24050" s="2" t="s">
        <v>494</v>
      </c>
      <c r="E24050" s="2"/>
      <c r="F24050" s="2"/>
      <c r="G24050" s="2"/>
      <c r="H24050" s="2"/>
    </row>
    <row r="24051" spans="2:8">
      <c r="B24051" s="2" t="s">
        <v>24499</v>
      </c>
      <c r="C24051" s="2">
        <v>51</v>
      </c>
      <c r="D24051" s="2" t="s">
        <v>494</v>
      </c>
      <c r="E24051" s="2"/>
      <c r="F24051" s="2"/>
      <c r="G24051" s="2"/>
      <c r="H24051" s="2"/>
    </row>
    <row r="24052" spans="2:8">
      <c r="B24052" s="2" t="s">
        <v>24500</v>
      </c>
      <c r="C24052" s="2">
        <v>47</v>
      </c>
      <c r="D24052" s="2" t="s">
        <v>494</v>
      </c>
      <c r="E24052" s="2"/>
      <c r="F24052" s="2"/>
      <c r="G24052" s="2"/>
      <c r="H24052" s="2"/>
    </row>
    <row r="24053" spans="2:8">
      <c r="B24053" s="2" t="s">
        <v>24501</v>
      </c>
      <c r="C24053" s="2">
        <v>42</v>
      </c>
      <c r="D24053" s="2" t="s">
        <v>494</v>
      </c>
      <c r="E24053" s="2"/>
      <c r="F24053" s="2"/>
      <c r="G24053" s="2"/>
      <c r="H24053" s="2"/>
    </row>
    <row r="24054" spans="2:8">
      <c r="B24054" s="2" t="s">
        <v>24502</v>
      </c>
      <c r="C24054" s="2">
        <v>39</v>
      </c>
      <c r="D24054" s="2" t="s">
        <v>494</v>
      </c>
      <c r="E24054" s="2"/>
      <c r="F24054" s="2"/>
      <c r="G24054" s="2"/>
      <c r="H24054" s="2"/>
    </row>
    <row r="24055" spans="2:8">
      <c r="B24055" s="2" t="s">
        <v>24503</v>
      </c>
      <c r="C24055" s="2">
        <v>47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59</v>
      </c>
      <c r="D24056" s="2" t="s">
        <v>494</v>
      </c>
      <c r="E24056" s="2"/>
      <c r="F24056" s="2"/>
      <c r="G24056" s="2"/>
      <c r="H24056" s="2"/>
    </row>
    <row r="24057" spans="2:8">
      <c r="B24057" s="2" t="s">
        <v>24505</v>
      </c>
      <c r="C24057" s="2">
        <v>54</v>
      </c>
      <c r="D24057" s="2" t="s">
        <v>494</v>
      </c>
      <c r="E24057" s="2"/>
      <c r="F24057" s="2"/>
      <c r="G24057" s="2"/>
      <c r="H24057" s="2"/>
    </row>
    <row r="24058" spans="2:8">
      <c r="B24058" s="2" t="s">
        <v>24506</v>
      </c>
      <c r="C24058" s="2">
        <v>55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45</v>
      </c>
      <c r="D24059" s="2" t="s">
        <v>494</v>
      </c>
      <c r="E24059" s="2"/>
      <c r="F24059" s="2"/>
      <c r="G24059" s="2"/>
      <c r="H24059" s="2"/>
    </row>
    <row r="24060" spans="2:8">
      <c r="B24060" s="2" t="s">
        <v>24508</v>
      </c>
      <c r="C24060" s="2">
        <v>58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56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64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49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46</v>
      </c>
      <c r="D24064" s="2" t="s">
        <v>494</v>
      </c>
      <c r="E24064" s="2"/>
      <c r="F24064" s="2"/>
      <c r="G24064" s="2"/>
      <c r="H24064" s="2"/>
    </row>
    <row r="24065" spans="2:8">
      <c r="B24065" s="2" t="s">
        <v>24513</v>
      </c>
      <c r="C24065" s="2">
        <v>71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494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494</v>
      </c>
      <c r="E24067" s="2"/>
      <c r="F24067" s="2"/>
      <c r="G24067" s="2"/>
      <c r="H24067" s="2"/>
    </row>
    <row r="24068" spans="2:8">
      <c r="B24068" s="2" t="s">
        <v>24516</v>
      </c>
      <c r="C24068" s="2">
        <v>53</v>
      </c>
      <c r="D24068" s="2" t="s">
        <v>494</v>
      </c>
      <c r="E24068" s="2"/>
      <c r="F24068" s="2"/>
      <c r="G24068" s="2"/>
      <c r="H24068" s="2"/>
    </row>
    <row r="24069" spans="2:8">
      <c r="B24069" s="2" t="s">
        <v>24517</v>
      </c>
      <c r="C24069" s="2">
        <v>46</v>
      </c>
      <c r="D24069" s="2" t="s">
        <v>494</v>
      </c>
      <c r="E24069" s="2"/>
      <c r="F24069" s="2"/>
      <c r="G24069" s="2"/>
      <c r="H24069" s="2"/>
    </row>
    <row r="24070" spans="2:8">
      <c r="B24070" s="2" t="s">
        <v>24518</v>
      </c>
      <c r="C24070" s="2">
        <v>44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44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54</v>
      </c>
      <c r="D24074" s="2" t="s">
        <v>494</v>
      </c>
      <c r="E24074" s="2"/>
      <c r="F24074" s="2"/>
      <c r="G24074" s="2"/>
      <c r="H24074" s="2"/>
    </row>
    <row r="24075" spans="2:8">
      <c r="B24075" s="2" t="s">
        <v>24523</v>
      </c>
      <c r="C24075" s="2">
        <v>60</v>
      </c>
      <c r="D24075" s="2" t="s">
        <v>494</v>
      </c>
      <c r="E24075" s="2"/>
      <c r="F24075" s="2"/>
      <c r="G24075" s="2"/>
      <c r="H24075" s="2"/>
    </row>
    <row r="24076" spans="2:8">
      <c r="B24076" s="2" t="s">
        <v>24524</v>
      </c>
      <c r="C24076" s="2">
        <v>57</v>
      </c>
      <c r="D24076" s="2" t="s">
        <v>494</v>
      </c>
      <c r="E24076" s="2"/>
      <c r="F24076" s="2"/>
      <c r="G24076" s="2"/>
      <c r="H24076" s="2"/>
    </row>
    <row r="24077" spans="2:8">
      <c r="B24077" s="2" t="s">
        <v>24525</v>
      </c>
      <c r="C24077" s="2">
        <v>47</v>
      </c>
      <c r="D24077" s="2" t="s">
        <v>494</v>
      </c>
      <c r="E24077" s="2"/>
      <c r="F24077" s="2"/>
      <c r="G24077" s="2"/>
      <c r="H24077" s="2"/>
    </row>
    <row r="24078" spans="2:8">
      <c r="B24078" s="2" t="s">
        <v>24526</v>
      </c>
      <c r="C24078" s="2">
        <v>56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43</v>
      </c>
      <c r="D24079" s="2" t="s">
        <v>494</v>
      </c>
      <c r="E24079" s="2"/>
      <c r="F24079" s="2"/>
      <c r="G24079" s="2"/>
      <c r="H24079" s="2"/>
    </row>
    <row r="24080" spans="2:8">
      <c r="B24080" s="2" t="s">
        <v>24528</v>
      </c>
      <c r="C24080" s="2">
        <v>41</v>
      </c>
      <c r="D24080" s="2" t="s">
        <v>494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494</v>
      </c>
      <c r="E24081" s="2"/>
      <c r="F24081" s="2"/>
      <c r="G24081" s="2"/>
      <c r="H24081" s="2"/>
    </row>
    <row r="24082" spans="2:8">
      <c r="B24082" s="2" t="s">
        <v>24530</v>
      </c>
      <c r="C24082" s="2">
        <v>70</v>
      </c>
      <c r="D24082" s="2" t="s">
        <v>494</v>
      </c>
      <c r="E24082" s="2"/>
      <c r="F24082" s="2"/>
      <c r="G24082" s="2"/>
      <c r="H24082" s="2"/>
    </row>
    <row r="24083" spans="2:8">
      <c r="B24083" s="2" t="s">
        <v>24531</v>
      </c>
      <c r="C24083" s="2">
        <v>62</v>
      </c>
      <c r="D24083" s="2" t="s">
        <v>494</v>
      </c>
      <c r="E24083" s="2"/>
      <c r="F24083" s="2"/>
      <c r="G24083" s="2"/>
      <c r="H24083" s="2"/>
    </row>
    <row r="24084" spans="2:8">
      <c r="B24084" s="2" t="s">
        <v>24532</v>
      </c>
      <c r="C24084" s="2">
        <v>49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59</v>
      </c>
      <c r="D24085" s="2" t="s">
        <v>494</v>
      </c>
      <c r="E24085" s="2"/>
      <c r="F24085" s="2"/>
      <c r="G24085" s="2"/>
      <c r="H24085" s="2"/>
    </row>
    <row r="24086" spans="2:8">
      <c r="B24086" s="2" t="s">
        <v>24534</v>
      </c>
      <c r="C24086" s="2">
        <v>46</v>
      </c>
      <c r="D24086" s="2" t="s">
        <v>494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494</v>
      </c>
      <c r="E24087" s="2"/>
      <c r="F24087" s="2"/>
      <c r="G24087" s="2"/>
      <c r="H24087" s="2"/>
    </row>
    <row r="24088" spans="2:8">
      <c r="B24088" s="2" t="s">
        <v>24536</v>
      </c>
      <c r="C24088" s="2">
        <v>43</v>
      </c>
      <c r="D24088" s="2" t="s">
        <v>494</v>
      </c>
      <c r="E24088" s="2"/>
      <c r="F24088" s="2"/>
      <c r="G24088" s="2"/>
      <c r="H24088" s="2"/>
    </row>
    <row r="24089" spans="2:8">
      <c r="B24089" s="2" t="s">
        <v>24537</v>
      </c>
      <c r="C24089" s="2">
        <v>41</v>
      </c>
      <c r="D24089" s="2" t="s">
        <v>494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494</v>
      </c>
      <c r="E24090" s="2"/>
      <c r="F24090" s="2"/>
      <c r="G24090" s="2"/>
      <c r="H24090" s="2"/>
    </row>
    <row r="24091" spans="2:8">
      <c r="B24091" s="2" t="s">
        <v>24539</v>
      </c>
      <c r="C24091" s="2">
        <v>51</v>
      </c>
      <c r="D24091" s="2" t="s">
        <v>494</v>
      </c>
      <c r="E24091" s="2"/>
      <c r="F24091" s="2"/>
      <c r="G24091" s="2"/>
      <c r="H24091" s="2"/>
    </row>
    <row r="24092" spans="2:8">
      <c r="B24092" s="2" t="s">
        <v>24540</v>
      </c>
      <c r="C24092" s="2">
        <v>48</v>
      </c>
      <c r="D24092" s="2" t="s">
        <v>494</v>
      </c>
      <c r="E24092" s="2"/>
      <c r="F24092" s="2"/>
      <c r="G24092" s="2"/>
      <c r="H24092" s="2"/>
    </row>
    <row r="24093" spans="2:8">
      <c r="B24093" s="2" t="s">
        <v>24541</v>
      </c>
      <c r="C24093" s="2">
        <v>43</v>
      </c>
      <c r="D24093" s="2" t="s">
        <v>494</v>
      </c>
      <c r="E24093" s="2"/>
      <c r="F24093" s="2"/>
      <c r="G24093" s="2"/>
      <c r="H24093" s="2"/>
    </row>
    <row r="24094" spans="2:8">
      <c r="B24094" s="2" t="s">
        <v>24542</v>
      </c>
      <c r="C24094" s="2">
        <v>36</v>
      </c>
      <c r="D24094" s="2" t="s">
        <v>494</v>
      </c>
      <c r="E24094" s="2"/>
      <c r="F24094" s="2"/>
      <c r="G24094" s="2"/>
      <c r="H24094" s="2"/>
    </row>
    <row r="24095" spans="2:8">
      <c r="B24095" s="2" t="s">
        <v>24543</v>
      </c>
      <c r="C24095" s="2">
        <v>48</v>
      </c>
      <c r="D24095" s="2" t="s">
        <v>494</v>
      </c>
      <c r="E24095" s="2"/>
      <c r="F24095" s="2"/>
      <c r="G24095" s="2"/>
      <c r="H24095" s="2"/>
    </row>
    <row r="24096" spans="2:8">
      <c r="B24096" s="2" t="s">
        <v>24544</v>
      </c>
      <c r="C24096" s="2">
        <v>48</v>
      </c>
      <c r="D24096" s="2" t="s">
        <v>494</v>
      </c>
      <c r="E24096" s="2"/>
      <c r="F24096" s="2"/>
      <c r="G24096" s="2"/>
      <c r="H24096" s="2"/>
    </row>
    <row r="24097" spans="2:8">
      <c r="B24097" s="2" t="s">
        <v>24545</v>
      </c>
      <c r="C24097" s="2">
        <v>49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56</v>
      </c>
      <c r="D24098" s="2" t="s">
        <v>494</v>
      </c>
      <c r="E24098" s="2"/>
      <c r="F24098" s="2"/>
      <c r="G24098" s="2"/>
      <c r="H24098" s="2"/>
    </row>
    <row r="24099" spans="2:8">
      <c r="B24099" s="2" t="s">
        <v>24547</v>
      </c>
      <c r="C24099" s="2">
        <v>49</v>
      </c>
      <c r="D24099" s="2" t="s">
        <v>494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494</v>
      </c>
      <c r="E24100" s="2"/>
      <c r="F24100" s="2"/>
      <c r="G24100" s="2"/>
      <c r="H24100" s="2"/>
    </row>
    <row r="24101" spans="2:8">
      <c r="B24101" s="2" t="s">
        <v>24549</v>
      </c>
      <c r="C24101" s="2">
        <v>38</v>
      </c>
      <c r="D24101" s="2" t="s">
        <v>494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494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494</v>
      </c>
      <c r="E24103" s="2"/>
      <c r="F24103" s="2"/>
      <c r="G24103" s="2"/>
      <c r="H24103" s="2"/>
    </row>
    <row r="24104" spans="2:8">
      <c r="B24104" s="2" t="s">
        <v>24552</v>
      </c>
      <c r="C24104" s="2">
        <v>41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20</v>
      </c>
      <c r="D24105" s="2" t="s">
        <v>494</v>
      </c>
      <c r="E24105" s="2"/>
      <c r="F24105" s="2"/>
      <c r="G24105" s="2"/>
      <c r="H24105" s="2"/>
    </row>
    <row r="24106" spans="2:8">
      <c r="B24106" s="2" t="s">
        <v>24554</v>
      </c>
      <c r="C24106" s="2">
        <v>19</v>
      </c>
      <c r="D24106" s="2" t="s">
        <v>494</v>
      </c>
      <c r="E24106" s="2"/>
      <c r="F24106" s="2"/>
      <c r="G24106" s="2"/>
      <c r="H24106" s="2"/>
    </row>
    <row r="24107" spans="2:8">
      <c r="B24107" s="2" t="s">
        <v>24555</v>
      </c>
      <c r="C24107" s="2">
        <v>16</v>
      </c>
      <c r="D24107" s="2" t="s">
        <v>494</v>
      </c>
      <c r="E24107" s="2"/>
      <c r="F24107" s="2"/>
      <c r="G24107" s="2"/>
      <c r="H24107" s="2"/>
    </row>
    <row r="24108" spans="2:8">
      <c r="B24108" s="2" t="s">
        <v>24556</v>
      </c>
      <c r="C24108" s="2">
        <v>48</v>
      </c>
      <c r="D24108" s="2" t="s">
        <v>494</v>
      </c>
      <c r="E24108" s="2"/>
      <c r="F24108" s="2"/>
      <c r="G24108" s="2"/>
      <c r="H24108" s="2"/>
    </row>
    <row r="24109" spans="2:8">
      <c r="B24109" s="2" t="s">
        <v>24557</v>
      </c>
      <c r="C24109" s="2">
        <v>47</v>
      </c>
      <c r="D24109" s="2" t="s">
        <v>494</v>
      </c>
      <c r="E24109" s="2"/>
      <c r="F24109" s="2"/>
      <c r="G24109" s="2"/>
      <c r="H24109" s="2"/>
    </row>
    <row r="24110" spans="2:8">
      <c r="B24110" s="2" t="s">
        <v>24558</v>
      </c>
      <c r="C24110" s="2">
        <v>49</v>
      </c>
      <c r="D24110" s="2" t="s">
        <v>494</v>
      </c>
      <c r="E24110" s="2"/>
      <c r="F24110" s="2"/>
      <c r="G24110" s="2"/>
      <c r="H24110" s="2"/>
    </row>
    <row r="24111" spans="2:8">
      <c r="B24111" s="2" t="s">
        <v>24559</v>
      </c>
      <c r="C24111" s="2">
        <v>44</v>
      </c>
      <c r="D24111" s="2" t="s">
        <v>494</v>
      </c>
      <c r="E24111" s="2"/>
      <c r="F24111" s="2"/>
      <c r="G24111" s="2"/>
      <c r="H24111" s="2"/>
    </row>
    <row r="24112" spans="2:8">
      <c r="B24112" s="2" t="s">
        <v>24560</v>
      </c>
      <c r="C24112" s="2">
        <v>57</v>
      </c>
      <c r="D24112" s="2" t="s">
        <v>494</v>
      </c>
      <c r="E24112" s="2"/>
      <c r="F24112" s="2"/>
      <c r="G24112" s="2"/>
      <c r="H24112" s="2"/>
    </row>
    <row r="24113" spans="2:8">
      <c r="B24113" s="2" t="s">
        <v>24561</v>
      </c>
      <c r="C24113" s="2">
        <v>55</v>
      </c>
      <c r="D24113" s="2" t="s">
        <v>494</v>
      </c>
      <c r="E24113" s="2"/>
      <c r="F24113" s="2"/>
      <c r="G24113" s="2"/>
      <c r="H24113" s="2"/>
    </row>
    <row r="24114" spans="2:8">
      <c r="B24114" s="2" t="s">
        <v>24562</v>
      </c>
      <c r="C24114" s="2">
        <v>51</v>
      </c>
      <c r="D24114" s="2" t="s">
        <v>494</v>
      </c>
      <c r="E24114" s="2"/>
      <c r="F24114" s="2"/>
      <c r="G24114" s="2"/>
      <c r="H24114" s="2"/>
    </row>
    <row r="24115" spans="2:8">
      <c r="B24115" s="2" t="s">
        <v>24563</v>
      </c>
      <c r="C24115" s="2">
        <v>45</v>
      </c>
      <c r="D24115" s="2" t="s">
        <v>494</v>
      </c>
      <c r="E24115" s="2"/>
      <c r="F24115" s="2"/>
      <c r="G24115" s="2"/>
      <c r="H24115" s="2"/>
    </row>
    <row r="24116" spans="2:8">
      <c r="B24116" s="2" t="s">
        <v>24564</v>
      </c>
      <c r="C24116" s="2">
        <v>54</v>
      </c>
      <c r="D24116" s="2" t="s">
        <v>494</v>
      </c>
      <c r="E24116" s="2"/>
      <c r="F24116" s="2"/>
      <c r="G24116" s="2"/>
      <c r="H24116" s="2"/>
    </row>
    <row r="24117" spans="2:8">
      <c r="B24117" s="2" t="s">
        <v>24565</v>
      </c>
      <c r="C24117" s="2">
        <v>48</v>
      </c>
      <c r="D24117" s="2" t="s">
        <v>494</v>
      </c>
      <c r="E24117" s="2"/>
      <c r="F24117" s="2"/>
      <c r="G24117" s="2"/>
      <c r="H24117" s="2"/>
    </row>
    <row r="24118" spans="2:8">
      <c r="B24118" s="2" t="s">
        <v>24566</v>
      </c>
      <c r="C24118" s="2">
        <v>52</v>
      </c>
      <c r="D24118" s="2" t="s">
        <v>494</v>
      </c>
      <c r="E24118" s="2"/>
      <c r="F24118" s="2"/>
      <c r="G24118" s="2"/>
      <c r="H24118" s="2"/>
    </row>
    <row r="24119" spans="2:8">
      <c r="B24119" s="2" t="s">
        <v>24567</v>
      </c>
      <c r="C24119" s="2">
        <v>49</v>
      </c>
      <c r="D24119" s="2" t="s">
        <v>494</v>
      </c>
      <c r="E24119" s="2"/>
      <c r="F24119" s="2"/>
      <c r="G24119" s="2"/>
      <c r="H24119" s="2"/>
    </row>
    <row r="24120" spans="2:8">
      <c r="B24120" s="2" t="s">
        <v>24568</v>
      </c>
      <c r="C24120" s="2">
        <v>42</v>
      </c>
      <c r="D24120" s="2" t="s">
        <v>494</v>
      </c>
      <c r="E24120" s="2"/>
      <c r="F24120" s="2"/>
      <c r="G24120" s="2"/>
      <c r="H24120" s="2"/>
    </row>
    <row r="24121" spans="2:8">
      <c r="B24121" s="2" t="s">
        <v>24569</v>
      </c>
      <c r="C24121" s="2">
        <v>73</v>
      </c>
      <c r="D24121" s="2" t="s">
        <v>494</v>
      </c>
      <c r="E24121" s="2"/>
      <c r="F24121" s="2"/>
      <c r="G24121" s="2"/>
      <c r="H24121" s="2"/>
    </row>
    <row r="24122" spans="2:8">
      <c r="B24122" s="2" t="s">
        <v>24570</v>
      </c>
      <c r="C24122" s="2">
        <v>52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60</v>
      </c>
      <c r="D24123" s="2" t="s">
        <v>494</v>
      </c>
      <c r="E24123" s="2"/>
      <c r="F24123" s="2"/>
      <c r="G24123" s="2"/>
      <c r="H24123" s="2"/>
    </row>
    <row r="24124" spans="2:8">
      <c r="B24124" s="2" t="s">
        <v>24572</v>
      </c>
      <c r="C24124" s="2">
        <v>46</v>
      </c>
      <c r="D24124" s="2" t="s">
        <v>494</v>
      </c>
      <c r="E24124" s="2"/>
      <c r="F24124" s="2"/>
      <c r="G24124" s="2"/>
      <c r="H24124" s="2"/>
    </row>
    <row r="24125" spans="2:8">
      <c r="B24125" s="2" t="s">
        <v>24573</v>
      </c>
      <c r="C24125" s="2">
        <v>58</v>
      </c>
      <c r="D24125" s="2" t="s">
        <v>494</v>
      </c>
      <c r="E24125" s="2"/>
      <c r="F24125" s="2"/>
      <c r="G24125" s="2"/>
      <c r="H24125" s="2"/>
    </row>
    <row r="24126" spans="2:8">
      <c r="B24126" s="2" t="s">
        <v>24574</v>
      </c>
      <c r="C24126" s="2">
        <v>53</v>
      </c>
      <c r="D24126" s="2" t="s">
        <v>494</v>
      </c>
      <c r="E24126" s="2"/>
      <c r="F24126" s="2"/>
      <c r="G24126" s="2"/>
      <c r="H24126" s="2"/>
    </row>
    <row r="24127" spans="2:8">
      <c r="B24127" s="2" t="s">
        <v>24575</v>
      </c>
      <c r="C24127" s="2">
        <v>42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47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56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47</v>
      </c>
      <c r="D24130" s="2" t="s">
        <v>494</v>
      </c>
      <c r="E24130" s="2"/>
      <c r="F24130" s="2"/>
      <c r="G24130" s="2"/>
      <c r="H24130" s="2"/>
    </row>
    <row r="24131" spans="2:8">
      <c r="B24131" s="2" t="s">
        <v>24579</v>
      </c>
      <c r="C24131" s="2">
        <v>45</v>
      </c>
      <c r="D24131" s="2" t="s">
        <v>494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494</v>
      </c>
      <c r="E24132" s="2"/>
      <c r="F24132" s="2"/>
      <c r="G24132" s="2"/>
      <c r="H24132" s="2"/>
    </row>
    <row r="24133" spans="2:8">
      <c r="B24133" s="2" t="s">
        <v>24581</v>
      </c>
      <c r="C24133" s="2">
        <v>45</v>
      </c>
      <c r="D24133" s="2" t="s">
        <v>494</v>
      </c>
      <c r="E24133" s="2"/>
      <c r="F24133" s="2"/>
      <c r="G24133" s="2"/>
      <c r="H24133" s="2"/>
    </row>
    <row r="24134" spans="2:8">
      <c r="B24134" s="2" t="s">
        <v>24582</v>
      </c>
      <c r="C24134" s="2">
        <v>41</v>
      </c>
      <c r="D24134" s="2" t="s">
        <v>494</v>
      </c>
      <c r="E24134" s="2"/>
      <c r="F24134" s="2"/>
      <c r="G24134" s="2"/>
      <c r="H24134" s="2"/>
    </row>
    <row r="24135" spans="2:8">
      <c r="B24135" s="2" t="s">
        <v>24583</v>
      </c>
      <c r="C24135" s="2">
        <v>47</v>
      </c>
      <c r="D24135" s="2" t="s">
        <v>494</v>
      </c>
      <c r="E24135" s="2"/>
      <c r="F24135" s="2"/>
      <c r="G24135" s="2"/>
      <c r="H24135" s="2"/>
    </row>
    <row r="24136" spans="2:8">
      <c r="B24136" s="2" t="s">
        <v>24584</v>
      </c>
      <c r="C24136" s="2">
        <v>64</v>
      </c>
      <c r="D24136" s="2" t="s">
        <v>494</v>
      </c>
      <c r="E24136" s="2"/>
      <c r="F24136" s="2"/>
      <c r="G24136" s="2"/>
      <c r="H24136" s="2"/>
    </row>
    <row r="24137" spans="2:8">
      <c r="B24137" s="2" t="s">
        <v>24585</v>
      </c>
      <c r="C24137" s="2">
        <v>58</v>
      </c>
      <c r="D24137" s="2" t="s">
        <v>494</v>
      </c>
      <c r="E24137" s="2"/>
      <c r="F24137" s="2"/>
      <c r="G24137" s="2"/>
      <c r="H24137" s="2"/>
    </row>
    <row r="24138" spans="2:8">
      <c r="B24138" s="2" t="s">
        <v>24586</v>
      </c>
      <c r="C24138" s="2">
        <v>52</v>
      </c>
      <c r="D24138" s="2" t="s">
        <v>494</v>
      </c>
      <c r="E24138" s="2"/>
      <c r="F24138" s="2"/>
      <c r="G24138" s="2"/>
      <c r="H24138" s="2"/>
    </row>
    <row r="24139" spans="2:8">
      <c r="B24139" s="2" t="s">
        <v>24587</v>
      </c>
      <c r="C24139" s="2">
        <v>44</v>
      </c>
      <c r="D24139" s="2" t="s">
        <v>494</v>
      </c>
      <c r="E24139" s="2"/>
      <c r="F24139" s="2"/>
      <c r="G24139" s="2"/>
      <c r="H24139" s="2"/>
    </row>
    <row r="24140" spans="2:8">
      <c r="B24140" s="2" t="s">
        <v>24588</v>
      </c>
      <c r="C24140" s="2">
        <v>62</v>
      </c>
      <c r="D24140" s="2" t="s">
        <v>494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55</v>
      </c>
      <c r="D24142" s="2" t="s">
        <v>494</v>
      </c>
      <c r="E24142" s="2"/>
      <c r="F24142" s="2"/>
      <c r="G24142" s="2"/>
      <c r="H24142" s="2"/>
    </row>
    <row r="24143" spans="2:8">
      <c r="B24143" s="2" t="s">
        <v>24591</v>
      </c>
      <c r="C24143" s="2">
        <v>59</v>
      </c>
      <c r="D24143" s="2" t="s">
        <v>494</v>
      </c>
      <c r="E24143" s="2"/>
      <c r="F24143" s="2"/>
      <c r="G24143" s="2"/>
      <c r="H24143" s="2"/>
    </row>
    <row r="24144" spans="2:8">
      <c r="B24144" s="2" t="s">
        <v>24592</v>
      </c>
      <c r="C24144" s="2">
        <v>52</v>
      </c>
      <c r="D24144" s="2" t="s">
        <v>494</v>
      </c>
      <c r="E24144" s="2"/>
      <c r="F24144" s="2"/>
      <c r="G24144" s="2"/>
      <c r="H24144" s="2"/>
    </row>
    <row r="24145" spans="2:8">
      <c r="B24145" s="2" t="s">
        <v>24593</v>
      </c>
      <c r="C24145" s="2">
        <v>50</v>
      </c>
      <c r="D24145" s="2" t="s">
        <v>494</v>
      </c>
      <c r="E24145" s="2"/>
      <c r="F24145" s="2"/>
      <c r="G24145" s="2"/>
      <c r="H24145" s="2"/>
    </row>
    <row r="24146" spans="2:8">
      <c r="B24146" s="2" t="s">
        <v>24594</v>
      </c>
      <c r="C24146" s="2">
        <v>56</v>
      </c>
      <c r="D24146" s="2" t="s">
        <v>494</v>
      </c>
      <c r="E24146" s="2"/>
      <c r="F24146" s="2"/>
      <c r="G24146" s="2"/>
      <c r="H24146" s="2"/>
    </row>
    <row r="24147" spans="2:8">
      <c r="B24147" s="2" t="s">
        <v>24595</v>
      </c>
      <c r="C24147" s="2">
        <v>48</v>
      </c>
      <c r="D24147" s="2" t="s">
        <v>494</v>
      </c>
      <c r="E24147" s="2"/>
      <c r="F24147" s="2"/>
      <c r="G24147" s="2"/>
      <c r="H24147" s="2"/>
    </row>
    <row r="24148" spans="2:8">
      <c r="B24148" s="2" t="s">
        <v>24596</v>
      </c>
      <c r="C24148" s="2">
        <v>60</v>
      </c>
      <c r="D24148" s="2" t="s">
        <v>494</v>
      </c>
      <c r="E24148" s="2"/>
      <c r="F24148" s="2"/>
      <c r="G24148" s="2"/>
      <c r="H24148" s="2"/>
    </row>
    <row r="24149" spans="2:8">
      <c r="B24149" s="2" t="s">
        <v>24597</v>
      </c>
      <c r="C24149" s="2">
        <v>51</v>
      </c>
      <c r="D24149" s="2" t="s">
        <v>494</v>
      </c>
      <c r="E24149" s="2"/>
      <c r="F24149" s="2"/>
      <c r="G24149" s="2"/>
      <c r="H24149" s="2"/>
    </row>
    <row r="24150" spans="2:8">
      <c r="B24150" s="2" t="s">
        <v>24598</v>
      </c>
      <c r="C24150" s="2">
        <v>59</v>
      </c>
      <c r="D24150" s="2" t="s">
        <v>494</v>
      </c>
      <c r="E24150" s="2"/>
      <c r="F24150" s="2"/>
      <c r="G24150" s="2"/>
      <c r="H24150" s="2"/>
    </row>
    <row r="24151" spans="2:8">
      <c r="B24151" s="2" t="s">
        <v>24599</v>
      </c>
      <c r="C24151" s="2">
        <v>51</v>
      </c>
      <c r="D24151" s="2" t="s">
        <v>494</v>
      </c>
      <c r="E24151" s="2"/>
      <c r="F24151" s="2"/>
      <c r="G24151" s="2"/>
      <c r="H24151" s="2"/>
    </row>
    <row r="24152" spans="2:8">
      <c r="B24152" s="2" t="s">
        <v>24600</v>
      </c>
      <c r="C24152" s="2">
        <v>48</v>
      </c>
      <c r="D24152" s="2" t="s">
        <v>494</v>
      </c>
      <c r="E24152" s="2"/>
      <c r="F24152" s="2"/>
      <c r="G24152" s="2"/>
      <c r="H24152" s="2"/>
    </row>
    <row r="24153" spans="2:8">
      <c r="B24153" s="2" t="s">
        <v>24601</v>
      </c>
      <c r="C24153" s="2">
        <v>52</v>
      </c>
      <c r="D24153" s="2" t="s">
        <v>494</v>
      </c>
      <c r="E24153" s="2"/>
      <c r="F24153" s="2"/>
      <c r="G24153" s="2"/>
      <c r="H24153" s="2"/>
    </row>
    <row r="24154" spans="2:8">
      <c r="B24154" s="2" t="s">
        <v>24602</v>
      </c>
      <c r="C24154" s="2">
        <v>53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42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48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63</v>
      </c>
      <c r="D24157" s="2" t="s">
        <v>494</v>
      </c>
      <c r="E24157" s="2"/>
      <c r="F24157" s="2"/>
      <c r="G24157" s="2"/>
      <c r="H24157" s="2"/>
    </row>
    <row r="24158" spans="2:8">
      <c r="B24158" s="2" t="s">
        <v>24606</v>
      </c>
      <c r="C24158" s="2">
        <v>58</v>
      </c>
      <c r="D24158" s="2" t="s">
        <v>494</v>
      </c>
      <c r="E24158" s="2"/>
      <c r="F24158" s="2"/>
      <c r="G24158" s="2"/>
      <c r="H24158" s="2"/>
    </row>
    <row r="24159" spans="2:8">
      <c r="B24159" s="2" t="s">
        <v>24607</v>
      </c>
      <c r="C24159" s="2">
        <v>63</v>
      </c>
      <c r="D24159" s="2" t="s">
        <v>494</v>
      </c>
      <c r="E24159" s="2"/>
      <c r="F24159" s="2"/>
      <c r="G24159" s="2"/>
      <c r="H24159" s="2"/>
    </row>
    <row r="24160" spans="2:8">
      <c r="B24160" s="2" t="s">
        <v>24608</v>
      </c>
      <c r="C24160" s="2">
        <v>59</v>
      </c>
      <c r="D24160" s="2" t="s">
        <v>494</v>
      </c>
      <c r="E24160" s="2"/>
      <c r="F24160" s="2"/>
      <c r="G24160" s="2"/>
      <c r="H24160" s="2"/>
    </row>
    <row r="24161" spans="2:8">
      <c r="B24161" s="2" t="s">
        <v>24609</v>
      </c>
      <c r="C24161" s="2">
        <v>49</v>
      </c>
      <c r="D24161" s="2" t="s">
        <v>494</v>
      </c>
      <c r="E24161" s="2"/>
      <c r="F24161" s="2"/>
      <c r="G24161" s="2"/>
      <c r="H24161" s="2"/>
    </row>
    <row r="24162" spans="2:8">
      <c r="B24162" s="2" t="s">
        <v>24610</v>
      </c>
      <c r="C24162" s="2">
        <v>66</v>
      </c>
      <c r="D24162" s="2" t="s">
        <v>494</v>
      </c>
      <c r="E24162" s="2"/>
      <c r="F24162" s="2"/>
      <c r="G24162" s="2"/>
      <c r="H24162" s="2"/>
    </row>
    <row r="24163" spans="2:8">
      <c r="B24163" s="2" t="s">
        <v>24611</v>
      </c>
      <c r="C24163" s="2">
        <v>56</v>
      </c>
      <c r="D24163" s="2" t="s">
        <v>494</v>
      </c>
      <c r="E24163" s="2"/>
      <c r="F24163" s="2"/>
      <c r="G24163" s="2"/>
      <c r="H24163" s="2"/>
    </row>
    <row r="24164" spans="2:8">
      <c r="B24164" s="2" t="s">
        <v>24612</v>
      </c>
      <c r="C24164" s="2">
        <v>54</v>
      </c>
      <c r="D24164" s="2" t="s">
        <v>494</v>
      </c>
      <c r="E24164" s="2"/>
      <c r="F24164" s="2"/>
      <c r="G24164" s="2"/>
      <c r="H24164" s="2"/>
    </row>
    <row r="24165" spans="2:8">
      <c r="B24165" s="2" t="s">
        <v>24613</v>
      </c>
      <c r="C24165" s="2">
        <v>46</v>
      </c>
      <c r="D24165" s="2" t="s">
        <v>494</v>
      </c>
      <c r="E24165" s="2"/>
      <c r="F24165" s="2"/>
      <c r="G24165" s="2"/>
      <c r="H24165" s="2"/>
    </row>
    <row r="24166" spans="2:8">
      <c r="B24166" s="2" t="s">
        <v>24614</v>
      </c>
      <c r="C24166" s="2">
        <v>43</v>
      </c>
      <c r="D24166" s="2" t="s">
        <v>494</v>
      </c>
      <c r="E24166" s="2"/>
      <c r="F24166" s="2"/>
      <c r="G24166" s="2"/>
      <c r="H24166" s="2"/>
    </row>
    <row r="24167" spans="2:8">
      <c r="B24167" s="2" t="s">
        <v>24615</v>
      </c>
      <c r="C24167" s="2">
        <v>42</v>
      </c>
      <c r="D24167" s="2" t="s">
        <v>494</v>
      </c>
      <c r="E24167" s="2"/>
      <c r="F24167" s="2"/>
      <c r="G24167" s="2"/>
      <c r="H24167" s="2"/>
    </row>
    <row r="24168" spans="2:8">
      <c r="B24168" s="2" t="s">
        <v>24616</v>
      </c>
      <c r="C24168" s="2">
        <v>38</v>
      </c>
      <c r="D24168" s="2" t="s">
        <v>494</v>
      </c>
      <c r="E24168" s="2"/>
      <c r="F24168" s="2"/>
      <c r="G24168" s="2"/>
      <c r="H24168" s="2"/>
    </row>
    <row r="24169" spans="2:8">
      <c r="B24169" s="2" t="s">
        <v>24617</v>
      </c>
      <c r="C24169" s="2">
        <v>55</v>
      </c>
      <c r="D24169" s="2" t="s">
        <v>494</v>
      </c>
      <c r="E24169" s="2"/>
      <c r="F24169" s="2"/>
      <c r="G24169" s="2"/>
      <c r="H24169" s="2"/>
    </row>
    <row r="24170" spans="2:8">
      <c r="B24170" s="2" t="s">
        <v>24618</v>
      </c>
      <c r="C24170" s="2">
        <v>50</v>
      </c>
      <c r="D24170" s="2" t="s">
        <v>494</v>
      </c>
      <c r="E24170" s="2"/>
      <c r="F24170" s="2"/>
      <c r="G24170" s="2"/>
      <c r="H24170" s="2"/>
    </row>
    <row r="24171" spans="2:8">
      <c r="B24171" s="2" t="s">
        <v>24619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42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63</v>
      </c>
      <c r="D24174" s="2" t="s">
        <v>494</v>
      </c>
      <c r="E24174" s="2"/>
      <c r="F24174" s="2"/>
      <c r="G24174" s="2"/>
      <c r="H24174" s="2"/>
    </row>
    <row r="24175" spans="2:8">
      <c r="B24175" s="2" t="s">
        <v>24623</v>
      </c>
      <c r="C24175" s="2">
        <v>58</v>
      </c>
      <c r="D24175" s="2" t="s">
        <v>494</v>
      </c>
      <c r="E24175" s="2"/>
      <c r="F24175" s="2"/>
      <c r="G24175" s="2"/>
      <c r="H24175" s="2"/>
    </row>
    <row r="24176" spans="2:8">
      <c r="B24176" s="2" t="s">
        <v>24624</v>
      </c>
      <c r="C24176" s="2">
        <v>53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48</v>
      </c>
      <c r="D24177" s="2" t="s">
        <v>494</v>
      </c>
      <c r="E24177" s="2"/>
      <c r="F24177" s="2"/>
      <c r="G24177" s="2"/>
      <c r="H24177" s="2"/>
    </row>
    <row r="24178" spans="2:8">
      <c r="B24178" s="2" t="s">
        <v>24626</v>
      </c>
      <c r="C24178" s="2">
        <v>46</v>
      </c>
      <c r="D24178" s="2" t="s">
        <v>494</v>
      </c>
      <c r="E24178" s="2"/>
      <c r="F24178" s="2"/>
      <c r="G24178" s="2"/>
      <c r="H24178" s="2"/>
    </row>
    <row r="24179" spans="2:8">
      <c r="B24179" s="2" t="s">
        <v>24627</v>
      </c>
      <c r="C24179" s="2">
        <v>49</v>
      </c>
      <c r="D24179" s="2" t="s">
        <v>494</v>
      </c>
      <c r="E24179" s="2"/>
      <c r="F24179" s="2"/>
      <c r="G24179" s="2"/>
      <c r="H24179" s="2"/>
    </row>
    <row r="24180" spans="2:8">
      <c r="B24180" s="2" t="s">
        <v>24628</v>
      </c>
      <c r="C24180" s="2">
        <v>50</v>
      </c>
      <c r="D24180" s="2" t="s">
        <v>494</v>
      </c>
      <c r="E24180" s="2"/>
      <c r="F24180" s="2"/>
      <c r="G24180" s="2"/>
      <c r="H24180" s="2"/>
    </row>
    <row r="24181" spans="2:8">
      <c r="B24181" s="2" t="s">
        <v>24629</v>
      </c>
      <c r="C24181" s="2">
        <v>59</v>
      </c>
      <c r="D24181" s="2" t="s">
        <v>494</v>
      </c>
      <c r="E24181" s="2"/>
      <c r="F24181" s="2"/>
      <c r="G24181" s="2"/>
      <c r="H24181" s="2"/>
    </row>
    <row r="24182" spans="2:8">
      <c r="B24182" s="2" t="s">
        <v>24630</v>
      </c>
      <c r="C24182" s="2">
        <v>50</v>
      </c>
      <c r="D24182" s="2" t="s">
        <v>494</v>
      </c>
      <c r="E24182" s="2"/>
      <c r="F24182" s="2"/>
      <c r="G24182" s="2"/>
      <c r="H24182" s="2"/>
    </row>
    <row r="24183" spans="2:8">
      <c r="B24183" s="2" t="s">
        <v>24631</v>
      </c>
      <c r="C24183" s="2">
        <v>56</v>
      </c>
      <c r="D24183" s="2" t="s">
        <v>494</v>
      </c>
      <c r="E24183" s="2"/>
      <c r="F24183" s="2"/>
      <c r="G24183" s="2"/>
      <c r="H24183" s="2"/>
    </row>
    <row r="24184" spans="2:8">
      <c r="B24184" s="2" t="s">
        <v>24632</v>
      </c>
      <c r="C24184" s="2">
        <v>86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55</v>
      </c>
      <c r="D24185" s="2" t="s">
        <v>494</v>
      </c>
      <c r="E24185" s="2"/>
      <c r="F24185" s="2"/>
      <c r="G24185" s="2"/>
      <c r="H24185" s="2"/>
    </row>
    <row r="24186" spans="2:8">
      <c r="B24186" s="2" t="s">
        <v>24634</v>
      </c>
      <c r="C24186" s="2">
        <v>54</v>
      </c>
      <c r="D24186" s="2" t="s">
        <v>494</v>
      </c>
      <c r="E24186" s="2"/>
      <c r="F24186" s="2"/>
      <c r="G24186" s="2"/>
      <c r="H24186" s="2"/>
    </row>
    <row r="24187" spans="2:8">
      <c r="B24187" s="2" t="s">
        <v>24635</v>
      </c>
      <c r="C24187" s="2">
        <v>45</v>
      </c>
      <c r="D24187" s="2" t="s">
        <v>494</v>
      </c>
      <c r="E24187" s="2"/>
      <c r="F24187" s="2"/>
      <c r="G24187" s="2"/>
      <c r="H24187" s="2"/>
    </row>
    <row r="24188" spans="2:8">
      <c r="B24188" s="2" t="s">
        <v>24636</v>
      </c>
      <c r="C24188" s="2">
        <v>52</v>
      </c>
      <c r="D24188" s="2" t="s">
        <v>494</v>
      </c>
      <c r="E24188" s="2"/>
      <c r="F24188" s="2"/>
      <c r="G24188" s="2"/>
      <c r="H24188" s="2"/>
    </row>
    <row r="24189" spans="2:8">
      <c r="B24189" s="2" t="s">
        <v>24637</v>
      </c>
      <c r="C24189" s="2">
        <v>51</v>
      </c>
      <c r="D24189" s="2" t="s">
        <v>494</v>
      </c>
      <c r="E24189" s="2"/>
      <c r="F24189" s="2"/>
      <c r="G24189" s="2"/>
      <c r="H24189" s="2"/>
    </row>
    <row r="24190" spans="2:8">
      <c r="B24190" s="2" t="s">
        <v>24638</v>
      </c>
      <c r="C24190" s="2">
        <v>58</v>
      </c>
      <c r="D24190" s="2" t="s">
        <v>494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494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494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494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494</v>
      </c>
      <c r="E24194" s="2"/>
      <c r="F24194" s="2"/>
      <c r="G24194" s="2"/>
      <c r="H24194" s="2"/>
    </row>
    <row r="24195" spans="2:8">
      <c r="B24195" s="2" t="s">
        <v>24643</v>
      </c>
      <c r="C24195" s="2">
        <v>46</v>
      </c>
      <c r="D24195" s="2" t="s">
        <v>494</v>
      </c>
      <c r="E24195" s="2"/>
      <c r="F24195" s="2"/>
      <c r="G24195" s="2"/>
      <c r="H24195" s="2"/>
    </row>
    <row r="24196" spans="2:8">
      <c r="B24196" s="2" t="s">
        <v>24644</v>
      </c>
      <c r="C24196" s="2">
        <v>63</v>
      </c>
      <c r="D24196" s="2" t="s">
        <v>494</v>
      </c>
      <c r="E24196" s="2"/>
      <c r="F24196" s="2"/>
      <c r="G24196" s="2"/>
      <c r="H24196" s="2"/>
    </row>
    <row r="24197" spans="2:8">
      <c r="B24197" s="2" t="s">
        <v>24645</v>
      </c>
      <c r="C24197" s="2">
        <v>61</v>
      </c>
      <c r="D24197" s="2" t="s">
        <v>494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48</v>
      </c>
      <c r="D24200" s="2" t="s">
        <v>494</v>
      </c>
      <c r="E24200" s="2"/>
      <c r="F24200" s="2"/>
      <c r="G24200" s="2"/>
      <c r="H24200" s="2"/>
    </row>
    <row r="24201" spans="2:8">
      <c r="B24201" s="2" t="s">
        <v>24649</v>
      </c>
      <c r="C24201" s="2">
        <v>37</v>
      </c>
      <c r="D24201" s="2" t="s">
        <v>494</v>
      </c>
      <c r="E24201" s="2"/>
      <c r="F24201" s="2"/>
      <c r="G24201" s="2"/>
      <c r="H24201" s="2"/>
    </row>
    <row r="24202" spans="2:8">
      <c r="B24202" s="2" t="s">
        <v>24650</v>
      </c>
      <c r="C24202" s="2">
        <v>49</v>
      </c>
      <c r="D24202" s="2" t="s">
        <v>494</v>
      </c>
      <c r="E24202" s="2"/>
      <c r="F24202" s="2"/>
      <c r="G24202" s="2"/>
      <c r="H24202" s="2"/>
    </row>
    <row r="24203" spans="2:8">
      <c r="B24203" s="2" t="s">
        <v>24651</v>
      </c>
      <c r="C24203" s="2">
        <v>45</v>
      </c>
      <c r="D24203" s="2" t="s">
        <v>494</v>
      </c>
      <c r="E24203" s="2"/>
      <c r="F24203" s="2"/>
      <c r="G24203" s="2"/>
      <c r="H24203" s="2"/>
    </row>
    <row r="24204" spans="2:8">
      <c r="B24204" s="2" t="s">
        <v>24652</v>
      </c>
      <c r="C24204" s="2">
        <v>49</v>
      </c>
      <c r="D24204" s="2" t="s">
        <v>494</v>
      </c>
      <c r="E24204" s="2"/>
      <c r="F24204" s="2"/>
      <c r="G24204" s="2"/>
      <c r="H24204" s="2"/>
    </row>
    <row r="24205" spans="2:8">
      <c r="B24205" s="2" t="s">
        <v>24653</v>
      </c>
      <c r="C24205" s="2">
        <v>43</v>
      </c>
      <c r="D24205" s="2" t="s">
        <v>494</v>
      </c>
      <c r="E24205" s="2"/>
      <c r="F24205" s="2"/>
      <c r="G24205" s="2"/>
      <c r="H24205" s="2"/>
    </row>
    <row r="24206" spans="2:8">
      <c r="B24206" s="2" t="s">
        <v>24654</v>
      </c>
      <c r="C24206" s="2">
        <v>63</v>
      </c>
      <c r="D24206" s="2" t="s">
        <v>494</v>
      </c>
      <c r="E24206" s="2"/>
      <c r="F24206" s="2"/>
      <c r="G24206" s="2"/>
      <c r="H24206" s="2"/>
    </row>
    <row r="24207" spans="2:8">
      <c r="B24207" s="2" t="s">
        <v>24655</v>
      </c>
      <c r="C24207" s="2">
        <v>45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54</v>
      </c>
      <c r="D24208" s="2" t="s">
        <v>494</v>
      </c>
      <c r="E24208" s="2"/>
      <c r="F24208" s="2"/>
      <c r="G24208" s="2"/>
      <c r="H24208" s="2"/>
    </row>
    <row r="24209" spans="2:8">
      <c r="B24209" s="2" t="s">
        <v>24657</v>
      </c>
      <c r="C24209" s="2">
        <v>70</v>
      </c>
      <c r="D24209" s="2" t="s">
        <v>494</v>
      </c>
      <c r="E24209" s="2"/>
      <c r="F24209" s="2"/>
      <c r="G24209" s="2"/>
      <c r="H24209" s="2"/>
    </row>
    <row r="24210" spans="2:8">
      <c r="B24210" s="2" t="s">
        <v>24658</v>
      </c>
      <c r="C24210" s="2">
        <v>46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45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49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53</v>
      </c>
      <c r="D24214" s="2" t="s">
        <v>494</v>
      </c>
      <c r="E24214" s="2"/>
      <c r="F24214" s="2"/>
      <c r="G24214" s="2"/>
      <c r="H24214" s="2"/>
    </row>
    <row r="24215" spans="2:8">
      <c r="B24215" s="2" t="s">
        <v>24663</v>
      </c>
      <c r="C24215" s="2">
        <v>53</v>
      </c>
      <c r="D24215" s="2" t="s">
        <v>494</v>
      </c>
      <c r="E24215" s="2"/>
      <c r="F24215" s="2"/>
      <c r="G24215" s="2"/>
      <c r="H24215" s="2"/>
    </row>
    <row r="24216" spans="2:8">
      <c r="B24216" s="2" t="s">
        <v>24664</v>
      </c>
      <c r="C24216" s="2">
        <v>46</v>
      </c>
      <c r="D24216" s="2" t="s">
        <v>494</v>
      </c>
      <c r="E24216" s="2"/>
      <c r="F24216" s="2"/>
      <c r="G24216" s="2"/>
      <c r="H24216" s="2"/>
    </row>
    <row r="24217" spans="2:8">
      <c r="B24217" s="2" t="s">
        <v>24665</v>
      </c>
      <c r="C24217" s="2">
        <v>38</v>
      </c>
      <c r="D24217" s="2" t="s">
        <v>494</v>
      </c>
      <c r="E24217" s="2"/>
      <c r="F24217" s="2"/>
      <c r="G24217" s="2"/>
      <c r="H24217" s="2"/>
    </row>
    <row r="24218" spans="2:8">
      <c r="B24218" s="2" t="s">
        <v>24666</v>
      </c>
      <c r="C24218" s="2">
        <v>48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50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64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50</v>
      </c>
      <c r="D24221" s="2" t="s">
        <v>494</v>
      </c>
      <c r="E24221" s="2"/>
      <c r="F24221" s="2"/>
      <c r="G24221" s="2"/>
      <c r="H24221" s="2"/>
    </row>
    <row r="24222" spans="2:8">
      <c r="B24222" s="2" t="s">
        <v>24670</v>
      </c>
      <c r="C24222" s="2">
        <v>46</v>
      </c>
      <c r="D24222" s="2" t="s">
        <v>494</v>
      </c>
      <c r="E24222" s="2"/>
      <c r="F24222" s="2"/>
      <c r="G24222" s="2"/>
      <c r="H24222" s="2"/>
    </row>
    <row r="24223" spans="2:8">
      <c r="B24223" s="2" t="s">
        <v>24671</v>
      </c>
      <c r="C24223" s="2">
        <v>51</v>
      </c>
      <c r="D24223" s="2" t="s">
        <v>494</v>
      </c>
      <c r="E24223" s="2"/>
      <c r="F24223" s="2"/>
      <c r="G24223" s="2"/>
      <c r="H24223" s="2"/>
    </row>
    <row r="24224" spans="2:8">
      <c r="B24224" s="2" t="s">
        <v>24672</v>
      </c>
      <c r="C24224" s="2">
        <v>47</v>
      </c>
      <c r="D24224" s="2" t="s">
        <v>494</v>
      </c>
      <c r="E24224" s="2"/>
      <c r="F24224" s="2"/>
      <c r="G24224" s="2"/>
      <c r="H24224" s="2"/>
    </row>
    <row r="24225" spans="2:8">
      <c r="B24225" s="2" t="s">
        <v>24673</v>
      </c>
      <c r="C24225" s="2">
        <v>50</v>
      </c>
      <c r="D24225" s="2" t="s">
        <v>494</v>
      </c>
      <c r="E24225" s="2"/>
      <c r="F24225" s="2"/>
      <c r="G24225" s="2"/>
      <c r="H24225" s="2"/>
    </row>
    <row r="24226" spans="2:8">
      <c r="B24226" s="2" t="s">
        <v>24674</v>
      </c>
      <c r="C24226" s="2">
        <v>48</v>
      </c>
      <c r="D24226" s="2" t="s">
        <v>494</v>
      </c>
      <c r="E24226" s="2"/>
      <c r="F24226" s="2"/>
      <c r="G24226" s="2"/>
      <c r="H24226" s="2"/>
    </row>
    <row r="24227" spans="2:8">
      <c r="B24227" s="2" t="s">
        <v>24675</v>
      </c>
      <c r="C24227" s="2">
        <v>44</v>
      </c>
      <c r="D24227" s="2" t="s">
        <v>494</v>
      </c>
      <c r="E24227" s="2"/>
      <c r="F24227" s="2"/>
      <c r="G24227" s="2"/>
      <c r="H24227" s="2"/>
    </row>
    <row r="24228" spans="2:8">
      <c r="B24228" s="2" t="s">
        <v>24676</v>
      </c>
      <c r="C24228" s="2">
        <v>51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56</v>
      </c>
      <c r="D24229" s="2" t="s">
        <v>494</v>
      </c>
      <c r="E24229" s="2"/>
      <c r="F24229" s="2"/>
      <c r="G24229" s="2"/>
      <c r="H24229" s="2"/>
    </row>
    <row r="24230" spans="2:8">
      <c r="B24230" s="2" t="s">
        <v>24678</v>
      </c>
      <c r="C24230" s="2">
        <v>52</v>
      </c>
      <c r="D24230" s="2" t="s">
        <v>494</v>
      </c>
      <c r="E24230" s="2"/>
      <c r="F24230" s="2"/>
      <c r="G24230" s="2"/>
      <c r="H24230" s="2"/>
    </row>
    <row r="24231" spans="2:8">
      <c r="B24231" s="2" t="s">
        <v>24679</v>
      </c>
      <c r="C24231" s="2">
        <v>61</v>
      </c>
      <c r="D24231" s="2" t="s">
        <v>494</v>
      </c>
      <c r="E24231" s="2"/>
      <c r="F24231" s="2"/>
      <c r="G24231" s="2"/>
      <c r="H24231" s="2"/>
    </row>
    <row r="24232" spans="2:8">
      <c r="B24232" s="2" t="s">
        <v>24680</v>
      </c>
      <c r="C24232" s="2">
        <v>54</v>
      </c>
      <c r="D24232" s="2" t="s">
        <v>494</v>
      </c>
      <c r="E24232" s="2"/>
      <c r="F24232" s="2"/>
      <c r="G24232" s="2"/>
      <c r="H24232" s="2"/>
    </row>
    <row r="24233" spans="2:8">
      <c r="B24233" s="2" t="s">
        <v>24681</v>
      </c>
      <c r="C24233" s="2">
        <v>55</v>
      </c>
      <c r="D24233" s="2" t="s">
        <v>494</v>
      </c>
      <c r="E24233" s="2"/>
      <c r="F24233" s="2"/>
      <c r="G24233" s="2"/>
      <c r="H24233" s="2"/>
    </row>
    <row r="24234" spans="2:8">
      <c r="B24234" s="2" t="s">
        <v>24682</v>
      </c>
      <c r="C24234" s="2">
        <v>49</v>
      </c>
      <c r="D24234" s="2" t="s">
        <v>494</v>
      </c>
      <c r="E24234" s="2"/>
      <c r="F24234" s="2"/>
      <c r="G24234" s="2"/>
      <c r="H24234" s="2"/>
    </row>
    <row r="24235" spans="2:8">
      <c r="B24235" s="2" t="s">
        <v>24683</v>
      </c>
      <c r="C24235" s="2">
        <v>62</v>
      </c>
      <c r="D24235" s="2" t="s">
        <v>494</v>
      </c>
      <c r="E24235" s="2"/>
      <c r="F24235" s="2"/>
      <c r="G24235" s="2"/>
      <c r="H24235" s="2"/>
    </row>
    <row r="24236" spans="2:8">
      <c r="B24236" s="2" t="s">
        <v>24684</v>
      </c>
      <c r="C24236" s="2">
        <v>43</v>
      </c>
      <c r="D24236" s="2" t="s">
        <v>494</v>
      </c>
      <c r="E24236" s="2"/>
      <c r="F24236" s="2"/>
      <c r="G24236" s="2"/>
      <c r="H24236" s="2"/>
    </row>
    <row r="24237" spans="2:8">
      <c r="B24237" s="2" t="s">
        <v>24685</v>
      </c>
      <c r="C24237" s="2">
        <v>40</v>
      </c>
      <c r="D24237" s="2" t="s">
        <v>494</v>
      </c>
      <c r="E24237" s="2"/>
      <c r="F24237" s="2"/>
      <c r="G24237" s="2"/>
      <c r="H24237" s="2"/>
    </row>
    <row r="24238" spans="2:8">
      <c r="B24238" s="2" t="s">
        <v>24686</v>
      </c>
      <c r="C24238" s="2">
        <v>42</v>
      </c>
      <c r="D24238" s="2" t="s">
        <v>494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494</v>
      </c>
      <c r="E24239" s="2"/>
      <c r="F24239" s="2"/>
      <c r="G24239" s="2"/>
      <c r="H24239" s="2"/>
    </row>
    <row r="24240" spans="2:8">
      <c r="B24240" s="2" t="s">
        <v>24688</v>
      </c>
      <c r="C24240" s="2">
        <v>51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40</v>
      </c>
      <c r="D24241" s="2" t="s">
        <v>494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494</v>
      </c>
      <c r="E24242" s="2"/>
      <c r="F24242" s="2"/>
      <c r="G24242" s="2"/>
      <c r="H24242" s="2"/>
    </row>
    <row r="24243" spans="2:8">
      <c r="B24243" s="2" t="s">
        <v>24691</v>
      </c>
      <c r="C24243" s="2">
        <v>16</v>
      </c>
      <c r="D24243" s="2" t="s">
        <v>494</v>
      </c>
      <c r="E24243" s="2"/>
      <c r="F24243" s="2"/>
      <c r="G24243" s="2"/>
      <c r="H24243" s="2"/>
    </row>
    <row r="24244" spans="2:8">
      <c r="B24244" s="2" t="s">
        <v>24692</v>
      </c>
      <c r="C24244" s="2">
        <v>49</v>
      </c>
      <c r="D24244" s="2" t="s">
        <v>494</v>
      </c>
      <c r="E24244" s="2"/>
      <c r="F24244" s="2"/>
      <c r="G24244" s="2"/>
      <c r="H24244" s="2"/>
    </row>
    <row r="24245" spans="2:8">
      <c r="B24245" s="2" t="s">
        <v>24693</v>
      </c>
      <c r="C24245" s="2">
        <v>46</v>
      </c>
      <c r="D24245" s="2" t="s">
        <v>494</v>
      </c>
      <c r="E24245" s="2"/>
      <c r="F24245" s="2"/>
      <c r="G24245" s="2"/>
      <c r="H24245" s="2"/>
    </row>
    <row r="24246" spans="2:8">
      <c r="B24246" s="2" t="s">
        <v>24694</v>
      </c>
      <c r="C24246" s="2">
        <v>42</v>
      </c>
      <c r="D24246" s="2" t="s">
        <v>494</v>
      </c>
      <c r="E24246" s="2"/>
      <c r="F24246" s="2"/>
      <c r="G24246" s="2"/>
      <c r="H24246" s="2"/>
    </row>
    <row r="24247" spans="2:8">
      <c r="B24247" s="2" t="s">
        <v>24695</v>
      </c>
      <c r="C24247" s="2">
        <v>54</v>
      </c>
      <c r="D24247" s="2" t="s">
        <v>494</v>
      </c>
      <c r="E24247" s="2"/>
      <c r="F24247" s="2"/>
      <c r="G24247" s="2"/>
      <c r="H24247" s="2"/>
    </row>
    <row r="24248" spans="2:8">
      <c r="B24248" s="2" t="s">
        <v>24696</v>
      </c>
      <c r="C24248" s="2">
        <v>52</v>
      </c>
      <c r="D24248" s="2" t="s">
        <v>494</v>
      </c>
      <c r="E24248" s="2"/>
      <c r="F24248" s="2"/>
      <c r="G24248" s="2"/>
      <c r="H24248" s="2"/>
    </row>
    <row r="24249" spans="2:8">
      <c r="B24249" s="2" t="s">
        <v>24697</v>
      </c>
      <c r="C24249" s="2">
        <v>50</v>
      </c>
      <c r="D24249" s="2" t="s">
        <v>494</v>
      </c>
      <c r="E24249" s="2"/>
      <c r="F24249" s="2"/>
      <c r="G24249" s="2"/>
      <c r="H24249" s="2"/>
    </row>
    <row r="24250" spans="2:8">
      <c r="B24250" s="2" t="s">
        <v>24698</v>
      </c>
      <c r="C24250" s="2">
        <v>48</v>
      </c>
      <c r="D24250" s="2" t="s">
        <v>494</v>
      </c>
      <c r="E24250" s="2"/>
      <c r="F24250" s="2"/>
      <c r="G24250" s="2"/>
      <c r="H24250" s="2"/>
    </row>
    <row r="24251" spans="2:8">
      <c r="B24251" s="2" t="s">
        <v>24699</v>
      </c>
      <c r="C24251" s="2">
        <v>46</v>
      </c>
      <c r="D24251" s="2" t="s">
        <v>494</v>
      </c>
      <c r="E24251" s="2"/>
      <c r="F24251" s="2"/>
      <c r="G24251" s="2"/>
      <c r="H24251" s="2"/>
    </row>
    <row r="24252" spans="2:8">
      <c r="B24252" s="2" t="s">
        <v>24700</v>
      </c>
      <c r="C24252" s="2">
        <v>41</v>
      </c>
      <c r="D24252" s="2" t="s">
        <v>494</v>
      </c>
      <c r="E24252" s="2"/>
      <c r="F24252" s="2"/>
      <c r="G24252" s="2"/>
      <c r="H24252" s="2"/>
    </row>
    <row r="24253" spans="2:8">
      <c r="B24253" s="2" t="s">
        <v>24701</v>
      </c>
      <c r="C24253" s="2">
        <v>55</v>
      </c>
      <c r="D24253" s="2" t="s">
        <v>494</v>
      </c>
      <c r="E24253" s="2"/>
      <c r="F24253" s="2"/>
      <c r="G24253" s="2"/>
      <c r="H24253" s="2"/>
    </row>
    <row r="24254" spans="2:8">
      <c r="B24254" s="2" t="s">
        <v>24702</v>
      </c>
      <c r="C24254" s="2">
        <v>60</v>
      </c>
      <c r="D24254" s="2" t="s">
        <v>494</v>
      </c>
      <c r="E24254" s="2"/>
      <c r="F24254" s="2"/>
      <c r="G24254" s="2"/>
      <c r="H24254" s="2"/>
    </row>
    <row r="24255" spans="2:8">
      <c r="B24255" s="2" t="s">
        <v>24703</v>
      </c>
      <c r="C24255" s="2">
        <v>55</v>
      </c>
      <c r="D24255" s="2" t="s">
        <v>494</v>
      </c>
      <c r="E24255" s="2"/>
      <c r="F24255" s="2"/>
      <c r="G24255" s="2"/>
      <c r="H24255" s="2"/>
    </row>
    <row r="24256" spans="2:8">
      <c r="B24256" s="2" t="s">
        <v>24704</v>
      </c>
      <c r="C24256" s="2">
        <v>58</v>
      </c>
      <c r="D24256" s="2" t="s">
        <v>494</v>
      </c>
      <c r="E24256" s="2"/>
      <c r="F24256" s="2"/>
      <c r="G24256" s="2"/>
      <c r="H24256" s="2"/>
    </row>
    <row r="24257" spans="2:8">
      <c r="B24257" s="2" t="s">
        <v>24705</v>
      </c>
      <c r="C24257" s="2">
        <v>47</v>
      </c>
      <c r="D24257" s="2" t="s">
        <v>494</v>
      </c>
      <c r="E24257" s="2"/>
      <c r="F24257" s="2"/>
      <c r="G24257" s="2"/>
      <c r="H24257" s="2"/>
    </row>
    <row r="24258" spans="2:8">
      <c r="B24258" s="2" t="s">
        <v>24706</v>
      </c>
      <c r="C24258" s="2">
        <v>48</v>
      </c>
      <c r="D24258" s="2" t="s">
        <v>494</v>
      </c>
      <c r="E24258" s="2"/>
      <c r="F24258" s="2"/>
      <c r="G24258" s="2"/>
      <c r="H24258" s="2"/>
    </row>
    <row r="24259" spans="2:8">
      <c r="B24259" s="2" t="s">
        <v>24707</v>
      </c>
      <c r="C24259" s="2">
        <v>43</v>
      </c>
      <c r="D24259" s="2" t="s">
        <v>494</v>
      </c>
      <c r="E24259" s="2"/>
      <c r="F24259" s="2"/>
      <c r="G24259" s="2"/>
      <c r="H24259" s="2"/>
    </row>
    <row r="24260" spans="2:8">
      <c r="B24260" s="2" t="s">
        <v>24708</v>
      </c>
      <c r="C24260" s="2">
        <v>54</v>
      </c>
      <c r="D24260" s="2" t="s">
        <v>494</v>
      </c>
      <c r="E24260" s="2"/>
      <c r="F24260" s="2"/>
      <c r="G24260" s="2"/>
      <c r="H24260" s="2"/>
    </row>
    <row r="24261" spans="2:8">
      <c r="B24261" s="2" t="s">
        <v>24709</v>
      </c>
      <c r="C24261" s="2">
        <v>47</v>
      </c>
      <c r="D24261" s="2" t="s">
        <v>494</v>
      </c>
      <c r="E24261" s="2"/>
      <c r="F24261" s="2"/>
      <c r="G24261" s="2"/>
      <c r="H24261" s="2"/>
    </row>
    <row r="24262" spans="2:8">
      <c r="B24262" s="2" t="s">
        <v>24710</v>
      </c>
      <c r="C24262" s="2">
        <v>60</v>
      </c>
      <c r="D24262" s="2" t="s">
        <v>494</v>
      </c>
      <c r="E24262" s="2"/>
      <c r="F24262" s="2"/>
      <c r="G24262" s="2"/>
      <c r="H24262" s="2"/>
    </row>
    <row r="24263" spans="2:8">
      <c r="B24263" s="2" t="s">
        <v>24711</v>
      </c>
      <c r="C24263" s="2">
        <v>52</v>
      </c>
      <c r="D24263" s="2" t="s">
        <v>494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48</v>
      </c>
      <c r="D24266" s="2" t="s">
        <v>494</v>
      </c>
      <c r="E24266" s="2"/>
      <c r="F24266" s="2"/>
      <c r="G24266" s="2"/>
      <c r="H24266" s="2"/>
    </row>
    <row r="24267" spans="2:8">
      <c r="B24267" s="2" t="s">
        <v>24715</v>
      </c>
      <c r="C24267" s="2">
        <v>45</v>
      </c>
      <c r="D24267" s="2" t="s">
        <v>494</v>
      </c>
      <c r="E24267" s="2"/>
      <c r="F24267" s="2"/>
      <c r="G24267" s="2"/>
      <c r="H24267" s="2"/>
    </row>
    <row r="24268" spans="2:8">
      <c r="B24268" s="2" t="s">
        <v>24716</v>
      </c>
      <c r="C24268" s="2">
        <v>52</v>
      </c>
      <c r="D24268" s="2" t="s">
        <v>494</v>
      </c>
      <c r="E24268" s="2"/>
      <c r="F24268" s="2"/>
      <c r="G24268" s="2"/>
      <c r="H24268" s="2"/>
    </row>
    <row r="24269" spans="2:8">
      <c r="B24269" s="2" t="s">
        <v>24717</v>
      </c>
      <c r="C24269" s="2">
        <v>52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66</v>
      </c>
      <c r="D24270" s="2" t="s">
        <v>494</v>
      </c>
      <c r="E24270" s="2"/>
      <c r="F24270" s="2"/>
      <c r="G24270" s="2"/>
      <c r="H24270" s="2"/>
    </row>
    <row r="24271" spans="2:8">
      <c r="B24271" s="2" t="s">
        <v>24719</v>
      </c>
      <c r="C24271" s="2">
        <v>55</v>
      </c>
      <c r="D24271" s="2" t="s">
        <v>494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46</v>
      </c>
      <c r="D24274" s="2" t="s">
        <v>494</v>
      </c>
      <c r="E24274" s="2"/>
      <c r="F24274" s="2"/>
      <c r="G24274" s="2"/>
      <c r="H24274" s="2"/>
    </row>
    <row r="24275" spans="2:8">
      <c r="B24275" s="2" t="s">
        <v>24723</v>
      </c>
      <c r="C24275" s="2">
        <v>43</v>
      </c>
      <c r="D24275" s="2" t="s">
        <v>494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494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494</v>
      </c>
      <c r="E24277" s="2"/>
      <c r="F24277" s="2"/>
      <c r="G24277" s="2"/>
      <c r="H24277" s="2"/>
    </row>
    <row r="24278" spans="2:8">
      <c r="B24278" s="2" t="s">
        <v>24726</v>
      </c>
      <c r="C24278" s="2">
        <v>14</v>
      </c>
      <c r="D24278" s="2" t="s">
        <v>494</v>
      </c>
      <c r="E24278" s="2"/>
      <c r="F24278" s="2"/>
      <c r="G24278" s="2"/>
      <c r="H24278" s="2"/>
    </row>
    <row r="24279" spans="2:8">
      <c r="B24279" s="2" t="s">
        <v>24727</v>
      </c>
      <c r="C24279" s="2">
        <v>12</v>
      </c>
      <c r="D24279" s="2" t="s">
        <v>494</v>
      </c>
      <c r="E24279" s="2"/>
      <c r="F24279" s="2"/>
      <c r="G24279" s="2"/>
      <c r="H24279" s="2"/>
    </row>
    <row r="24280" spans="2:8">
      <c r="B24280" s="2" t="s">
        <v>24728</v>
      </c>
      <c r="C24280" s="2">
        <v>13</v>
      </c>
      <c r="D24280" s="2" t="s">
        <v>494</v>
      </c>
      <c r="E24280" s="2"/>
      <c r="F24280" s="2"/>
      <c r="G24280" s="2"/>
      <c r="H24280" s="2"/>
    </row>
    <row r="24281" spans="2:8">
      <c r="B24281" s="2" t="s">
        <v>24729</v>
      </c>
      <c r="C24281" s="2">
        <v>54</v>
      </c>
      <c r="D24281" s="2" t="s">
        <v>494</v>
      </c>
      <c r="E24281" s="2"/>
      <c r="F24281" s="2"/>
      <c r="G24281" s="2"/>
      <c r="H24281" s="2"/>
    </row>
    <row r="24282" spans="2:8">
      <c r="B24282" s="2" t="s">
        <v>24730</v>
      </c>
      <c r="C24282" s="2">
        <v>57</v>
      </c>
      <c r="D24282" s="2" t="s">
        <v>494</v>
      </c>
      <c r="E24282" s="2"/>
      <c r="F24282" s="2"/>
      <c r="G24282" s="2"/>
      <c r="H24282" s="2"/>
    </row>
    <row r="24283" spans="2:8">
      <c r="B24283" s="2" t="s">
        <v>24731</v>
      </c>
      <c r="C24283" s="2">
        <v>50</v>
      </c>
      <c r="D24283" s="2" t="s">
        <v>494</v>
      </c>
      <c r="E24283" s="2"/>
      <c r="F24283" s="2"/>
      <c r="G24283" s="2"/>
      <c r="H24283" s="2"/>
    </row>
    <row r="24284" spans="2:8">
      <c r="B24284" s="2" t="s">
        <v>24732</v>
      </c>
      <c r="C24284" s="2">
        <v>52</v>
      </c>
      <c r="D24284" s="2" t="s">
        <v>494</v>
      </c>
      <c r="E24284" s="2"/>
      <c r="F24284" s="2"/>
      <c r="G24284" s="2"/>
      <c r="H24284" s="2"/>
    </row>
    <row r="24285" spans="2:8">
      <c r="B24285" s="2" t="s">
        <v>24733</v>
      </c>
      <c r="C24285" s="2">
        <v>53</v>
      </c>
      <c r="D24285" s="2" t="s">
        <v>494</v>
      </c>
      <c r="E24285" s="2"/>
      <c r="F24285" s="2"/>
      <c r="G24285" s="2"/>
      <c r="H24285" s="2"/>
    </row>
    <row r="24286" spans="2:8">
      <c r="B24286" s="2" t="s">
        <v>24734</v>
      </c>
      <c r="C24286" s="2">
        <v>48</v>
      </c>
      <c r="D24286" s="2" t="s">
        <v>494</v>
      </c>
      <c r="E24286" s="2"/>
      <c r="F24286" s="2"/>
      <c r="G24286" s="2"/>
      <c r="H24286" s="2"/>
    </row>
    <row r="24287" spans="2:8">
      <c r="B24287" s="2" t="s">
        <v>24735</v>
      </c>
      <c r="C24287" s="2">
        <v>57</v>
      </c>
      <c r="D24287" s="2" t="s">
        <v>494</v>
      </c>
      <c r="E24287" s="2"/>
      <c r="F24287" s="2"/>
      <c r="G24287" s="2"/>
      <c r="H24287" s="2"/>
    </row>
    <row r="24288" spans="2:8">
      <c r="B24288" s="2" t="s">
        <v>24736</v>
      </c>
      <c r="C24288" s="2">
        <v>53</v>
      </c>
      <c r="D24288" s="2" t="s">
        <v>494</v>
      </c>
      <c r="E24288" s="2"/>
      <c r="F24288" s="2"/>
      <c r="G24288" s="2"/>
      <c r="H24288" s="2"/>
    </row>
    <row r="24289" spans="2:8">
      <c r="B24289" s="2" t="s">
        <v>24737</v>
      </c>
      <c r="C24289" s="2">
        <v>49</v>
      </c>
      <c r="D24289" s="2" t="s">
        <v>494</v>
      </c>
      <c r="E24289" s="2"/>
      <c r="F24289" s="2"/>
      <c r="G24289" s="2"/>
      <c r="H24289" s="2"/>
    </row>
    <row r="24290" spans="2:8">
      <c r="B24290" s="2" t="s">
        <v>24738</v>
      </c>
      <c r="C24290" s="2">
        <v>55</v>
      </c>
      <c r="D24290" s="2" t="s">
        <v>494</v>
      </c>
      <c r="E24290" s="2"/>
      <c r="F24290" s="2"/>
      <c r="G24290" s="2"/>
      <c r="H24290" s="2"/>
    </row>
    <row r="24291" spans="2:8">
      <c r="B24291" s="2" t="s">
        <v>24739</v>
      </c>
      <c r="C24291" s="2">
        <v>61</v>
      </c>
      <c r="D24291" s="2" t="s">
        <v>494</v>
      </c>
      <c r="E24291" s="2"/>
      <c r="F24291" s="2"/>
      <c r="G24291" s="2"/>
      <c r="H24291" s="2"/>
    </row>
    <row r="24292" spans="2:8">
      <c r="B24292" s="2" t="s">
        <v>24740</v>
      </c>
      <c r="C24292" s="2">
        <v>58</v>
      </c>
      <c r="D24292" s="2" t="s">
        <v>494</v>
      </c>
      <c r="E24292" s="2"/>
      <c r="F24292" s="2"/>
      <c r="G24292" s="2"/>
      <c r="H24292" s="2"/>
    </row>
    <row r="24293" spans="2:8">
      <c r="B24293" s="2" t="s">
        <v>24741</v>
      </c>
      <c r="C24293" s="2">
        <v>54</v>
      </c>
      <c r="D24293" s="2" t="s">
        <v>494</v>
      </c>
      <c r="E24293" s="2"/>
      <c r="F24293" s="2"/>
      <c r="G24293" s="2"/>
      <c r="H24293" s="2"/>
    </row>
    <row r="24294" spans="2:8">
      <c r="B24294" s="2" t="s">
        <v>24742</v>
      </c>
      <c r="C24294" s="2">
        <v>54</v>
      </c>
      <c r="D24294" s="2" t="s">
        <v>494</v>
      </c>
      <c r="E24294" s="2"/>
      <c r="F24294" s="2"/>
      <c r="G24294" s="2"/>
      <c r="H24294" s="2"/>
    </row>
    <row r="24295" spans="2:8">
      <c r="B24295" s="2" t="s">
        <v>24743</v>
      </c>
      <c r="C24295" s="2">
        <v>49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71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54</v>
      </c>
      <c r="D24297" s="2" t="s">
        <v>494</v>
      </c>
      <c r="E24297" s="2"/>
      <c r="F24297" s="2"/>
      <c r="G24297" s="2"/>
      <c r="H24297" s="2"/>
    </row>
    <row r="24298" spans="2:8">
      <c r="B24298" s="2" t="s">
        <v>24746</v>
      </c>
      <c r="C24298" s="2">
        <v>47</v>
      </c>
      <c r="D24298" s="2" t="s">
        <v>494</v>
      </c>
      <c r="E24298" s="2"/>
      <c r="F24298" s="2"/>
      <c r="G24298" s="2"/>
      <c r="H24298" s="2"/>
    </row>
    <row r="24299" spans="2:8">
      <c r="B24299" s="2" t="s">
        <v>24747</v>
      </c>
      <c r="C24299" s="2">
        <v>66</v>
      </c>
      <c r="D24299" s="2" t="s">
        <v>494</v>
      </c>
      <c r="E24299" s="2"/>
      <c r="F24299" s="2"/>
      <c r="G24299" s="2"/>
      <c r="H24299" s="2"/>
    </row>
    <row r="24300" spans="2:8">
      <c r="B24300" s="2" t="s">
        <v>24748</v>
      </c>
      <c r="C24300" s="2">
        <v>55</v>
      </c>
      <c r="D24300" s="2" t="s">
        <v>494</v>
      </c>
      <c r="E24300" s="2"/>
      <c r="F24300" s="2"/>
      <c r="G24300" s="2"/>
      <c r="H24300" s="2"/>
    </row>
    <row r="24301" spans="2:8">
      <c r="B24301" s="2" t="s">
        <v>24749</v>
      </c>
      <c r="C24301" s="2">
        <v>80</v>
      </c>
      <c r="D24301" s="2" t="s">
        <v>494</v>
      </c>
      <c r="E24301" s="2"/>
      <c r="F24301" s="2"/>
      <c r="G24301" s="2"/>
      <c r="H24301" s="2"/>
    </row>
    <row r="24302" spans="2:8">
      <c r="B24302" s="2" t="s">
        <v>24750</v>
      </c>
      <c r="C24302" s="2">
        <v>54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58</v>
      </c>
      <c r="D24303" s="2" t="s">
        <v>494</v>
      </c>
      <c r="E24303" s="2"/>
      <c r="F24303" s="2"/>
      <c r="G24303" s="2"/>
      <c r="H24303" s="2"/>
    </row>
    <row r="24304" spans="2:8">
      <c r="B24304" s="2" t="s">
        <v>24752</v>
      </c>
      <c r="C24304" s="2">
        <v>47</v>
      </c>
      <c r="D24304" s="2" t="s">
        <v>494</v>
      </c>
      <c r="E24304" s="2"/>
      <c r="F24304" s="2"/>
      <c r="G24304" s="2"/>
      <c r="H24304" s="2"/>
    </row>
    <row r="24305" spans="2:8">
      <c r="B24305" s="2" t="s">
        <v>24753</v>
      </c>
      <c r="C24305" s="2">
        <v>45</v>
      </c>
      <c r="D24305" s="2" t="s">
        <v>494</v>
      </c>
      <c r="E24305" s="2"/>
      <c r="F24305" s="2"/>
      <c r="G24305" s="2"/>
      <c r="H24305" s="2"/>
    </row>
    <row r="24306" spans="2:8">
      <c r="B24306" s="2" t="s">
        <v>24754</v>
      </c>
      <c r="C24306" s="2">
        <v>38</v>
      </c>
      <c r="D24306" s="2" t="s">
        <v>494</v>
      </c>
      <c r="E24306" s="2"/>
      <c r="F24306" s="2"/>
      <c r="G24306" s="2"/>
      <c r="H24306" s="2"/>
    </row>
    <row r="24307" spans="2:8">
      <c r="B24307" s="2" t="s">
        <v>24755</v>
      </c>
      <c r="C24307" s="2">
        <v>49</v>
      </c>
      <c r="D24307" s="2" t="s">
        <v>494</v>
      </c>
      <c r="E24307" s="2"/>
      <c r="F24307" s="2"/>
      <c r="G24307" s="2"/>
      <c r="H24307" s="2"/>
    </row>
    <row r="24308" spans="2:8">
      <c r="B24308" s="2" t="s">
        <v>24756</v>
      </c>
      <c r="C24308" s="2">
        <v>41</v>
      </c>
      <c r="D24308" s="2" t="s">
        <v>494</v>
      </c>
      <c r="E24308" s="2"/>
      <c r="F24308" s="2"/>
      <c r="G24308" s="2"/>
      <c r="H24308" s="2"/>
    </row>
    <row r="24309" spans="2:8">
      <c r="B24309" s="2" t="s">
        <v>24757</v>
      </c>
      <c r="C24309" s="2">
        <v>54</v>
      </c>
      <c r="D24309" s="2" t="s">
        <v>494</v>
      </c>
      <c r="E24309" s="2"/>
      <c r="F24309" s="2"/>
      <c r="G24309" s="2"/>
      <c r="H24309" s="2"/>
    </row>
    <row r="24310" spans="2:8">
      <c r="B24310" s="2" t="s">
        <v>24758</v>
      </c>
      <c r="C24310" s="2">
        <v>48</v>
      </c>
      <c r="D24310" s="2" t="s">
        <v>494</v>
      </c>
      <c r="E24310" s="2"/>
      <c r="F24310" s="2"/>
      <c r="G24310" s="2"/>
      <c r="H24310" s="2"/>
    </row>
    <row r="24311" spans="2:8">
      <c r="B24311" s="2" t="s">
        <v>24759</v>
      </c>
      <c r="C24311" s="2">
        <v>43</v>
      </c>
      <c r="D24311" s="2" t="s">
        <v>494</v>
      </c>
      <c r="E24311" s="2"/>
      <c r="F24311" s="2"/>
      <c r="G24311" s="2"/>
      <c r="H24311" s="2"/>
    </row>
    <row r="24312" spans="2:8">
      <c r="B24312" s="2" t="s">
        <v>24760</v>
      </c>
      <c r="C24312" s="2">
        <v>50</v>
      </c>
      <c r="D24312" s="2" t="s">
        <v>494</v>
      </c>
      <c r="E24312" s="2"/>
      <c r="F24312" s="2"/>
      <c r="G24312" s="2"/>
      <c r="H24312" s="2"/>
    </row>
    <row r="24313" spans="2:8">
      <c r="B24313" s="2" t="s">
        <v>24761</v>
      </c>
      <c r="C24313" s="2">
        <v>42</v>
      </c>
      <c r="D24313" s="2" t="s">
        <v>494</v>
      </c>
      <c r="E24313" s="2"/>
      <c r="F24313" s="2"/>
      <c r="G24313" s="2"/>
      <c r="H24313" s="2"/>
    </row>
    <row r="24314" spans="2:8">
      <c r="B24314" s="2" t="s">
        <v>24762</v>
      </c>
      <c r="C24314" s="2">
        <v>54</v>
      </c>
      <c r="D24314" s="2" t="s">
        <v>494</v>
      </c>
      <c r="E24314" s="2"/>
      <c r="F24314" s="2"/>
      <c r="G24314" s="2"/>
      <c r="H24314" s="2"/>
    </row>
    <row r="24315" spans="2:8">
      <c r="B24315" s="2" t="s">
        <v>24763</v>
      </c>
      <c r="C24315" s="2">
        <v>56</v>
      </c>
      <c r="D24315" s="2" t="s">
        <v>494</v>
      </c>
      <c r="E24315" s="2"/>
      <c r="F24315" s="2"/>
      <c r="G24315" s="2"/>
      <c r="H24315" s="2"/>
    </row>
    <row r="24316" spans="2:8">
      <c r="B24316" s="2" t="s">
        <v>24764</v>
      </c>
      <c r="C24316" s="2">
        <v>49</v>
      </c>
      <c r="D24316" s="2" t="s">
        <v>494</v>
      </c>
      <c r="E24316" s="2"/>
      <c r="F24316" s="2"/>
      <c r="G24316" s="2"/>
      <c r="H24316" s="2"/>
    </row>
    <row r="24317" spans="2:8">
      <c r="B24317" s="2" t="s">
        <v>24765</v>
      </c>
      <c r="C24317" s="2">
        <v>43</v>
      </c>
      <c r="D24317" s="2" t="s">
        <v>494</v>
      </c>
      <c r="E24317" s="2"/>
      <c r="F24317" s="2"/>
      <c r="G24317" s="2"/>
      <c r="H24317" s="2"/>
    </row>
    <row r="24318" spans="2:8">
      <c r="B24318" s="2" t="s">
        <v>24766</v>
      </c>
      <c r="C24318" s="2">
        <v>59</v>
      </c>
      <c r="D24318" s="2" t="s">
        <v>494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57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52</v>
      </c>
      <c r="D24321" s="2" t="s">
        <v>494</v>
      </c>
      <c r="E24321" s="2"/>
      <c r="F24321" s="2"/>
      <c r="G24321" s="2"/>
      <c r="H24321" s="2"/>
    </row>
    <row r="24322" spans="2:8">
      <c r="B24322" s="2" t="s">
        <v>24770</v>
      </c>
      <c r="C24322" s="2">
        <v>46</v>
      </c>
      <c r="D24322" s="2" t="s">
        <v>494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494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494</v>
      </c>
      <c r="E24324" s="2"/>
      <c r="F24324" s="2"/>
      <c r="G24324" s="2"/>
      <c r="H24324" s="2"/>
    </row>
    <row r="24325" spans="2:8">
      <c r="B24325" s="2" t="s">
        <v>24773</v>
      </c>
      <c r="C24325" s="2">
        <v>53</v>
      </c>
      <c r="D24325" s="2" t="s">
        <v>494</v>
      </c>
      <c r="E24325" s="2"/>
      <c r="F24325" s="2"/>
      <c r="G24325" s="2"/>
      <c r="H24325" s="2"/>
    </row>
    <row r="24326" spans="2:8">
      <c r="B24326" s="2" t="s">
        <v>24774</v>
      </c>
      <c r="C24326" s="2">
        <v>49</v>
      </c>
      <c r="D24326" s="2" t="s">
        <v>494</v>
      </c>
      <c r="E24326" s="2"/>
      <c r="F24326" s="2"/>
      <c r="G24326" s="2"/>
      <c r="H24326" s="2"/>
    </row>
    <row r="24327" spans="2:8">
      <c r="B24327" s="2" t="s">
        <v>24775</v>
      </c>
      <c r="C24327" s="2">
        <v>45</v>
      </c>
      <c r="D24327" s="2" t="s">
        <v>494</v>
      </c>
      <c r="E24327" s="2"/>
      <c r="F24327" s="2"/>
      <c r="G24327" s="2"/>
      <c r="H24327" s="2"/>
    </row>
    <row r="24328" spans="2:8">
      <c r="B24328" s="2" t="s">
        <v>24776</v>
      </c>
      <c r="C24328" s="2">
        <v>53</v>
      </c>
      <c r="D24328" s="2" t="s">
        <v>494</v>
      </c>
      <c r="E24328" s="2"/>
      <c r="F24328" s="2"/>
      <c r="G24328" s="2"/>
      <c r="H24328" s="2"/>
    </row>
    <row r="24329" spans="2:8">
      <c r="B24329" s="2" t="s">
        <v>24777</v>
      </c>
      <c r="C24329" s="2">
        <v>46</v>
      </c>
      <c r="D24329" s="2" t="s">
        <v>494</v>
      </c>
      <c r="E24329" s="2"/>
      <c r="F24329" s="2"/>
      <c r="G24329" s="2"/>
      <c r="H24329" s="2"/>
    </row>
    <row r="24330" spans="2:8">
      <c r="B24330" s="2" t="s">
        <v>24778</v>
      </c>
      <c r="C24330" s="2">
        <v>50</v>
      </c>
      <c r="D24330" s="2" t="s">
        <v>494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494</v>
      </c>
      <c r="E24331" s="2"/>
      <c r="F24331" s="2"/>
      <c r="G24331" s="2"/>
      <c r="H24331" s="2"/>
    </row>
    <row r="24332" spans="2:8">
      <c r="B24332" s="2" t="s">
        <v>24780</v>
      </c>
      <c r="C24332" s="2">
        <v>20</v>
      </c>
      <c r="D24332" s="2" t="s">
        <v>494</v>
      </c>
      <c r="E24332" s="2"/>
      <c r="F24332" s="2"/>
      <c r="G24332" s="2"/>
      <c r="H24332" s="2"/>
    </row>
    <row r="24333" spans="2:8">
      <c r="B24333" s="2" t="s">
        <v>24781</v>
      </c>
      <c r="C24333" s="2">
        <v>54</v>
      </c>
      <c r="D24333" s="2" t="s">
        <v>494</v>
      </c>
      <c r="E24333" s="2"/>
      <c r="F24333" s="2"/>
      <c r="G24333" s="2"/>
      <c r="H24333" s="2"/>
    </row>
    <row r="24334" spans="2:8">
      <c r="B24334" s="2" t="s">
        <v>24782</v>
      </c>
      <c r="C24334" s="2">
        <v>49</v>
      </c>
      <c r="D24334" s="2" t="s">
        <v>494</v>
      </c>
      <c r="E24334" s="2"/>
      <c r="F24334" s="2"/>
      <c r="G24334" s="2"/>
      <c r="H24334" s="2"/>
    </row>
    <row r="24335" spans="2:8">
      <c r="B24335" s="2" t="s">
        <v>24783</v>
      </c>
      <c r="C24335" s="2">
        <v>59</v>
      </c>
      <c r="D24335" s="2" t="s">
        <v>494</v>
      </c>
      <c r="E24335" s="2"/>
      <c r="F24335" s="2"/>
      <c r="G24335" s="2"/>
      <c r="H24335" s="2"/>
    </row>
    <row r="24336" spans="2:8">
      <c r="B24336" s="2" t="s">
        <v>24784</v>
      </c>
      <c r="C24336" s="2">
        <v>56</v>
      </c>
      <c r="D24336" s="2" t="s">
        <v>494</v>
      </c>
      <c r="E24336" s="2"/>
      <c r="F24336" s="2"/>
      <c r="G24336" s="2"/>
      <c r="H24336" s="2"/>
    </row>
    <row r="24337" spans="2:8">
      <c r="B24337" s="2" t="s">
        <v>24785</v>
      </c>
      <c r="C24337" s="2">
        <v>48</v>
      </c>
      <c r="D24337" s="2" t="s">
        <v>494</v>
      </c>
      <c r="E24337" s="2"/>
      <c r="F24337" s="2"/>
      <c r="G24337" s="2"/>
      <c r="H24337" s="2"/>
    </row>
    <row r="24338" spans="2:8">
      <c r="B24338" s="2" t="s">
        <v>24786</v>
      </c>
      <c r="C24338" s="2">
        <v>55</v>
      </c>
      <c r="D24338" s="2" t="s">
        <v>494</v>
      </c>
      <c r="E24338" s="2"/>
      <c r="F24338" s="2"/>
      <c r="G24338" s="2"/>
      <c r="H24338" s="2"/>
    </row>
    <row r="24339" spans="2:8">
      <c r="B24339" s="2" t="s">
        <v>24787</v>
      </c>
      <c r="C24339" s="2">
        <v>50</v>
      </c>
      <c r="D24339" s="2" t="s">
        <v>494</v>
      </c>
      <c r="E24339" s="2"/>
      <c r="F24339" s="2"/>
      <c r="G24339" s="2"/>
      <c r="H24339" s="2"/>
    </row>
    <row r="24340" spans="2:8">
      <c r="B24340" s="2" t="s">
        <v>24788</v>
      </c>
      <c r="C24340" s="2">
        <v>44</v>
      </c>
      <c r="D24340" s="2" t="s">
        <v>494</v>
      </c>
      <c r="E24340" s="2"/>
      <c r="F24340" s="2"/>
      <c r="G24340" s="2"/>
      <c r="H24340" s="2"/>
    </row>
    <row r="24341" spans="2:8">
      <c r="B24341" s="2" t="s">
        <v>24789</v>
      </c>
      <c r="C24341" s="2">
        <v>45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44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56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47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55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55</v>
      </c>
      <c r="D24346" s="2" t="s">
        <v>494</v>
      </c>
      <c r="E24346" s="2"/>
      <c r="F24346" s="2"/>
      <c r="G24346" s="2"/>
      <c r="H24346" s="2"/>
    </row>
    <row r="24347" spans="2:8">
      <c r="B24347" s="2" t="s">
        <v>24795</v>
      </c>
      <c r="C24347" s="2">
        <v>54</v>
      </c>
      <c r="D24347" s="2" t="s">
        <v>494</v>
      </c>
      <c r="E24347" s="2"/>
      <c r="F24347" s="2"/>
      <c r="G24347" s="2"/>
      <c r="H24347" s="2"/>
    </row>
    <row r="24348" spans="2:8">
      <c r="B24348" s="2" t="s">
        <v>24796</v>
      </c>
      <c r="C24348" s="2">
        <v>49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45</v>
      </c>
      <c r="D24349" s="2" t="s">
        <v>494</v>
      </c>
      <c r="E24349" s="2"/>
      <c r="F24349" s="2"/>
      <c r="G24349" s="2"/>
      <c r="H24349" s="2"/>
    </row>
    <row r="24350" spans="2:8">
      <c r="B24350" s="2" t="s">
        <v>24798</v>
      </c>
      <c r="C24350" s="2">
        <v>59</v>
      </c>
      <c r="D24350" s="2" t="s">
        <v>494</v>
      </c>
      <c r="E24350" s="2"/>
      <c r="F24350" s="2"/>
      <c r="G24350" s="2"/>
      <c r="H24350" s="2"/>
    </row>
    <row r="24351" spans="2:8">
      <c r="B24351" s="2" t="s">
        <v>24799</v>
      </c>
      <c r="C24351" s="2">
        <v>65</v>
      </c>
      <c r="D24351" s="2" t="s">
        <v>494</v>
      </c>
      <c r="E24351" s="2"/>
      <c r="F24351" s="2"/>
      <c r="G24351" s="2"/>
      <c r="H24351" s="2"/>
    </row>
    <row r="24352" spans="2:8">
      <c r="B24352" s="2" t="s">
        <v>24800</v>
      </c>
      <c r="C24352" s="2">
        <v>59</v>
      </c>
      <c r="D24352" s="2" t="s">
        <v>494</v>
      </c>
      <c r="E24352" s="2"/>
      <c r="F24352" s="2"/>
      <c r="G24352" s="2"/>
      <c r="H24352" s="2"/>
    </row>
    <row r="24353" spans="2:8">
      <c r="B24353" s="2" t="s">
        <v>24801</v>
      </c>
      <c r="C24353" s="2">
        <v>49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57</v>
      </c>
      <c r="D24354" s="2" t="s">
        <v>494</v>
      </c>
      <c r="E24354" s="2"/>
      <c r="F24354" s="2"/>
      <c r="G24354" s="2"/>
      <c r="H24354" s="2"/>
    </row>
    <row r="24355" spans="2:8">
      <c r="B24355" s="2" t="s">
        <v>24803</v>
      </c>
      <c r="C24355" s="2">
        <v>46</v>
      </c>
      <c r="D24355" s="2" t="s">
        <v>494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45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56</v>
      </c>
      <c r="D24358" s="2" t="s">
        <v>494</v>
      </c>
      <c r="E24358" s="2"/>
      <c r="F24358" s="2"/>
      <c r="G24358" s="2"/>
      <c r="H24358" s="2"/>
    </row>
    <row r="24359" spans="2:8">
      <c r="B24359" s="2" t="s">
        <v>24807</v>
      </c>
      <c r="C24359" s="2">
        <v>50</v>
      </c>
      <c r="D24359" s="2" t="s">
        <v>494</v>
      </c>
      <c r="E24359" s="2"/>
      <c r="F24359" s="2"/>
      <c r="G24359" s="2"/>
      <c r="H24359" s="2"/>
    </row>
    <row r="24360" spans="2:8">
      <c r="B24360" s="2" t="s">
        <v>24808</v>
      </c>
      <c r="C24360" s="2">
        <v>48</v>
      </c>
      <c r="D24360" s="2" t="s">
        <v>494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494</v>
      </c>
      <c r="E24361" s="2"/>
      <c r="F24361" s="2"/>
      <c r="G24361" s="2"/>
      <c r="H24361" s="2"/>
    </row>
    <row r="24362" spans="2:8">
      <c r="B24362" s="2" t="s">
        <v>24810</v>
      </c>
      <c r="C24362" s="2">
        <v>54</v>
      </c>
      <c r="D24362" s="2" t="s">
        <v>494</v>
      </c>
      <c r="E24362" s="2"/>
      <c r="F24362" s="2"/>
      <c r="G24362" s="2"/>
      <c r="H24362" s="2"/>
    </row>
    <row r="24363" spans="2:8">
      <c r="B24363" s="2" t="s">
        <v>24811</v>
      </c>
      <c r="C24363" s="2">
        <v>48</v>
      </c>
      <c r="D24363" s="2" t="s">
        <v>494</v>
      </c>
      <c r="E24363" s="2"/>
      <c r="F24363" s="2"/>
      <c r="G24363" s="2"/>
      <c r="H24363" s="2"/>
    </row>
    <row r="24364" spans="2:8">
      <c r="B24364" s="2" t="s">
        <v>24812</v>
      </c>
      <c r="C24364" s="2">
        <v>48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48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54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59</v>
      </c>
      <c r="D24367" s="2" t="s">
        <v>494</v>
      </c>
      <c r="E24367" s="2"/>
      <c r="F24367" s="2"/>
      <c r="G24367" s="2"/>
      <c r="H24367" s="2"/>
    </row>
    <row r="24368" spans="2:8">
      <c r="B24368" s="2" t="s">
        <v>24816</v>
      </c>
      <c r="C24368" s="2">
        <v>52</v>
      </c>
      <c r="D24368" s="2" t="s">
        <v>494</v>
      </c>
      <c r="E24368" s="2"/>
      <c r="F24368" s="2"/>
      <c r="G24368" s="2"/>
      <c r="H24368" s="2"/>
    </row>
    <row r="24369" spans="2:8">
      <c r="B24369" s="2" t="s">
        <v>24817</v>
      </c>
      <c r="C24369" s="2">
        <v>59</v>
      </c>
      <c r="D24369" s="2" t="s">
        <v>494</v>
      </c>
      <c r="E24369" s="2"/>
      <c r="F24369" s="2"/>
      <c r="G24369" s="2"/>
      <c r="H24369" s="2"/>
    </row>
    <row r="24370" spans="2:8">
      <c r="B24370" s="2" t="s">
        <v>24818</v>
      </c>
      <c r="C24370" s="2">
        <v>60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51</v>
      </c>
      <c r="D24371" s="2" t="s">
        <v>494</v>
      </c>
      <c r="E24371" s="2"/>
      <c r="F24371" s="2"/>
      <c r="G24371" s="2"/>
      <c r="H24371" s="2"/>
    </row>
    <row r="24372" spans="2:8">
      <c r="B24372" s="2" t="s">
        <v>24820</v>
      </c>
      <c r="C24372" s="2">
        <v>49</v>
      </c>
      <c r="D24372" s="2" t="s">
        <v>494</v>
      </c>
      <c r="E24372" s="2"/>
      <c r="F24372" s="2"/>
      <c r="G24372" s="2"/>
      <c r="H24372" s="2"/>
    </row>
    <row r="24373" spans="2:8">
      <c r="B24373" s="2" t="s">
        <v>24821</v>
      </c>
      <c r="C24373" s="2">
        <v>58</v>
      </c>
      <c r="D24373" s="2" t="s">
        <v>494</v>
      </c>
      <c r="E24373" s="2"/>
      <c r="F24373" s="2"/>
      <c r="G24373" s="2"/>
      <c r="H24373" s="2"/>
    </row>
    <row r="24374" spans="2:8">
      <c r="B24374" s="2" t="s">
        <v>24822</v>
      </c>
      <c r="C24374" s="2">
        <v>51</v>
      </c>
      <c r="D24374" s="2" t="s">
        <v>494</v>
      </c>
      <c r="E24374" s="2"/>
      <c r="F24374" s="2"/>
      <c r="G24374" s="2"/>
      <c r="H24374" s="2"/>
    </row>
    <row r="24375" spans="2:8">
      <c r="B24375" s="2" t="s">
        <v>24823</v>
      </c>
      <c r="C24375" s="2">
        <v>56</v>
      </c>
      <c r="D24375" s="2" t="s">
        <v>494</v>
      </c>
      <c r="E24375" s="2"/>
      <c r="F24375" s="2"/>
      <c r="G24375" s="2"/>
      <c r="H24375" s="2"/>
    </row>
    <row r="24376" spans="2:8">
      <c r="B24376" s="2" t="s">
        <v>24824</v>
      </c>
      <c r="C24376" s="2">
        <v>55</v>
      </c>
      <c r="D24376" s="2" t="s">
        <v>494</v>
      </c>
      <c r="E24376" s="2"/>
      <c r="F24376" s="2"/>
      <c r="G24376" s="2"/>
      <c r="H24376" s="2"/>
    </row>
    <row r="24377" spans="2:8">
      <c r="B24377" s="2" t="s">
        <v>24825</v>
      </c>
      <c r="C24377" s="2">
        <v>44</v>
      </c>
      <c r="D24377" s="2" t="s">
        <v>494</v>
      </c>
      <c r="E24377" s="2"/>
      <c r="F24377" s="2"/>
      <c r="G24377" s="2"/>
      <c r="H24377" s="2"/>
    </row>
    <row r="24378" spans="2:8">
      <c r="B24378" s="2" t="s">
        <v>24826</v>
      </c>
      <c r="C24378" s="2">
        <v>58</v>
      </c>
      <c r="D24378" s="2" t="s">
        <v>494</v>
      </c>
      <c r="E24378" s="2"/>
      <c r="F24378" s="2"/>
      <c r="G24378" s="2"/>
      <c r="H24378" s="2"/>
    </row>
    <row r="24379" spans="2:8">
      <c r="B24379" s="2" t="s">
        <v>24827</v>
      </c>
      <c r="C24379" s="2">
        <v>48</v>
      </c>
      <c r="D24379" s="2" t="s">
        <v>494</v>
      </c>
      <c r="E24379" s="2"/>
      <c r="F24379" s="2"/>
      <c r="G24379" s="2"/>
      <c r="H24379" s="2"/>
    </row>
    <row r="24380" spans="2:8">
      <c r="B24380" s="2" t="s">
        <v>24828</v>
      </c>
      <c r="C24380" s="2">
        <v>57</v>
      </c>
      <c r="D24380" s="2" t="s">
        <v>494</v>
      </c>
      <c r="E24380" s="2"/>
      <c r="F24380" s="2"/>
      <c r="G24380" s="2"/>
      <c r="H24380" s="2"/>
    </row>
    <row r="24381" spans="2:8">
      <c r="B24381" s="2" t="s">
        <v>24829</v>
      </c>
      <c r="C24381" s="2">
        <v>58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58</v>
      </c>
      <c r="D24382" s="2" t="s">
        <v>494</v>
      </c>
      <c r="E24382" s="2"/>
      <c r="F24382" s="2"/>
      <c r="G24382" s="2"/>
      <c r="H24382" s="2"/>
    </row>
    <row r="24383" spans="2:8">
      <c r="B24383" s="2" t="s">
        <v>24831</v>
      </c>
      <c r="C24383" s="2">
        <v>50</v>
      </c>
      <c r="D24383" s="2" t="s">
        <v>494</v>
      </c>
      <c r="E24383" s="2"/>
      <c r="F24383" s="2"/>
      <c r="G24383" s="2"/>
      <c r="H24383" s="2"/>
    </row>
    <row r="24384" spans="2:8">
      <c r="B24384" s="2" t="s">
        <v>24832</v>
      </c>
      <c r="C24384" s="2">
        <v>44</v>
      </c>
      <c r="D24384" s="2" t="s">
        <v>494</v>
      </c>
      <c r="E24384" s="2"/>
      <c r="F24384" s="2"/>
      <c r="G24384" s="2"/>
      <c r="H24384" s="2"/>
    </row>
    <row r="24385" spans="2:8">
      <c r="B24385" s="2" t="s">
        <v>24833</v>
      </c>
      <c r="C24385" s="2">
        <v>41</v>
      </c>
      <c r="D24385" s="2" t="s">
        <v>494</v>
      </c>
      <c r="E24385" s="2"/>
      <c r="F24385" s="2"/>
      <c r="G24385" s="2"/>
      <c r="H24385" s="2"/>
    </row>
    <row r="24386" spans="2:8">
      <c r="B24386" s="2" t="s">
        <v>24834</v>
      </c>
      <c r="C24386" s="2">
        <v>36</v>
      </c>
      <c r="D24386" s="2" t="s">
        <v>494</v>
      </c>
      <c r="E24386" s="2"/>
      <c r="F24386" s="2"/>
      <c r="G24386" s="2"/>
      <c r="H24386" s="2"/>
    </row>
    <row r="24387" spans="2:8">
      <c r="B24387" s="2" t="s">
        <v>24835</v>
      </c>
      <c r="C24387" s="2">
        <v>44</v>
      </c>
      <c r="D24387" s="2" t="s">
        <v>494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494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494</v>
      </c>
      <c r="E24389" s="2"/>
      <c r="F24389" s="2"/>
      <c r="G24389" s="2"/>
      <c r="H24389" s="2"/>
    </row>
    <row r="24390" spans="2:8">
      <c r="B24390" s="2" t="s">
        <v>24838</v>
      </c>
      <c r="C24390" s="2">
        <v>52</v>
      </c>
      <c r="D24390" s="2" t="s">
        <v>494</v>
      </c>
      <c r="E24390" s="2"/>
      <c r="F24390" s="2"/>
      <c r="G24390" s="2"/>
      <c r="H24390" s="2"/>
    </row>
    <row r="24391" spans="2:8">
      <c r="B24391" s="2" t="s">
        <v>24839</v>
      </c>
      <c r="C24391" s="2">
        <v>46</v>
      </c>
      <c r="D24391" s="2" t="s">
        <v>494</v>
      </c>
      <c r="E24391" s="2"/>
      <c r="F24391" s="2"/>
      <c r="G24391" s="2"/>
      <c r="H24391" s="2"/>
    </row>
    <row r="24392" spans="2:8">
      <c r="B24392" s="2" t="s">
        <v>24840</v>
      </c>
      <c r="C24392" s="2">
        <v>58</v>
      </c>
      <c r="D24392" s="2" t="s">
        <v>494</v>
      </c>
      <c r="E24392" s="2"/>
      <c r="F24392" s="2"/>
      <c r="G24392" s="2"/>
      <c r="H24392" s="2"/>
    </row>
    <row r="24393" spans="2:8">
      <c r="B24393" s="2" t="s">
        <v>24841</v>
      </c>
      <c r="C24393" s="2">
        <v>53</v>
      </c>
      <c r="D24393" s="2" t="s">
        <v>494</v>
      </c>
      <c r="E24393" s="2"/>
      <c r="F24393" s="2"/>
      <c r="G24393" s="2"/>
      <c r="H24393" s="2"/>
    </row>
    <row r="24394" spans="2:8">
      <c r="B24394" s="2" t="s">
        <v>24842</v>
      </c>
      <c r="C24394" s="2">
        <v>62</v>
      </c>
      <c r="D24394" s="2" t="s">
        <v>494</v>
      </c>
      <c r="E24394" s="2"/>
      <c r="F24394" s="2"/>
      <c r="G24394" s="2"/>
      <c r="H24394" s="2"/>
    </row>
    <row r="24395" spans="2:8">
      <c r="B24395" s="2" t="s">
        <v>24843</v>
      </c>
      <c r="C24395" s="2">
        <v>58</v>
      </c>
      <c r="D24395" s="2" t="s">
        <v>494</v>
      </c>
      <c r="E24395" s="2"/>
      <c r="F24395" s="2"/>
      <c r="G24395" s="2"/>
      <c r="H24395" s="2"/>
    </row>
    <row r="24396" spans="2:8">
      <c r="B24396" s="2" t="s">
        <v>24844</v>
      </c>
      <c r="C24396" s="2">
        <v>59</v>
      </c>
      <c r="D24396" s="2" t="s">
        <v>494</v>
      </c>
      <c r="E24396" s="2"/>
      <c r="F24396" s="2"/>
      <c r="G24396" s="2"/>
      <c r="H24396" s="2"/>
    </row>
    <row r="24397" spans="2:8">
      <c r="B24397" s="2" t="s">
        <v>24845</v>
      </c>
      <c r="C24397" s="2">
        <v>46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52</v>
      </c>
      <c r="D24398" s="2" t="s">
        <v>494</v>
      </c>
      <c r="E24398" s="2"/>
      <c r="F24398" s="2"/>
      <c r="G24398" s="2"/>
      <c r="H24398" s="2"/>
    </row>
    <row r="24399" spans="2:8">
      <c r="B24399" s="2" t="s">
        <v>24847</v>
      </c>
      <c r="C24399" s="2">
        <v>49</v>
      </c>
      <c r="D24399" s="2" t="s">
        <v>494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494</v>
      </c>
      <c r="E24400" s="2"/>
      <c r="F24400" s="2"/>
      <c r="G24400" s="2"/>
      <c r="H24400" s="2"/>
    </row>
    <row r="24401" spans="2:8">
      <c r="B24401" s="2" t="s">
        <v>24849</v>
      </c>
      <c r="C24401" s="2">
        <v>46</v>
      </c>
      <c r="D24401" s="2" t="s">
        <v>494</v>
      </c>
      <c r="E24401" s="2"/>
      <c r="F24401" s="2"/>
      <c r="G24401" s="2"/>
      <c r="H24401" s="2"/>
    </row>
    <row r="24402" spans="2:8">
      <c r="B24402" s="2" t="s">
        <v>24850</v>
      </c>
      <c r="C24402" s="2">
        <v>47</v>
      </c>
      <c r="D24402" s="2" t="s">
        <v>494</v>
      </c>
      <c r="E24402" s="2"/>
      <c r="F24402" s="2"/>
      <c r="G24402" s="2"/>
      <c r="H24402" s="2"/>
    </row>
    <row r="24403" spans="2:8">
      <c r="B24403" s="2" t="s">
        <v>24851</v>
      </c>
      <c r="C24403" s="2">
        <v>46</v>
      </c>
      <c r="D24403" s="2" t="s">
        <v>494</v>
      </c>
      <c r="E24403" s="2"/>
      <c r="F24403" s="2"/>
      <c r="G24403" s="2"/>
      <c r="H24403" s="2"/>
    </row>
    <row r="24404" spans="2:8">
      <c r="B24404" s="2" t="s">
        <v>24852</v>
      </c>
      <c r="C24404" s="2">
        <v>44</v>
      </c>
      <c r="D24404" s="2" t="s">
        <v>494</v>
      </c>
      <c r="E24404" s="2"/>
      <c r="F24404" s="2"/>
      <c r="G24404" s="2"/>
      <c r="H24404" s="2"/>
    </row>
    <row r="24405" spans="2:8">
      <c r="B24405" s="2" t="s">
        <v>24853</v>
      </c>
      <c r="C24405" s="2">
        <v>59</v>
      </c>
      <c r="D24405" s="2" t="s">
        <v>494</v>
      </c>
      <c r="E24405" s="2"/>
      <c r="F24405" s="2"/>
      <c r="G24405" s="2"/>
      <c r="H24405" s="2"/>
    </row>
    <row r="24406" spans="2:8">
      <c r="B24406" s="2" t="s">
        <v>24854</v>
      </c>
      <c r="C24406" s="2">
        <v>56</v>
      </c>
      <c r="D24406" s="2" t="s">
        <v>494</v>
      </c>
      <c r="E24406" s="2"/>
      <c r="F24406" s="2"/>
      <c r="G24406" s="2"/>
      <c r="H24406" s="2"/>
    </row>
    <row r="24407" spans="2:8">
      <c r="B24407" s="2" t="s">
        <v>24855</v>
      </c>
      <c r="C24407" s="2">
        <v>53</v>
      </c>
      <c r="D24407" s="2" t="s">
        <v>494</v>
      </c>
      <c r="E24407" s="2"/>
      <c r="F24407" s="2"/>
      <c r="G24407" s="2"/>
      <c r="H24407" s="2"/>
    </row>
    <row r="24408" spans="2:8">
      <c r="B24408" s="2" t="s">
        <v>24856</v>
      </c>
      <c r="C24408" s="2">
        <v>47</v>
      </c>
      <c r="D24408" s="2" t="s">
        <v>494</v>
      </c>
      <c r="E24408" s="2"/>
      <c r="F24408" s="2"/>
      <c r="G24408" s="2"/>
      <c r="H24408" s="2"/>
    </row>
    <row r="24409" spans="2:8">
      <c r="B24409" s="2" t="s">
        <v>24857</v>
      </c>
      <c r="C24409" s="2">
        <v>47</v>
      </c>
      <c r="D24409" s="2" t="s">
        <v>494</v>
      </c>
      <c r="E24409" s="2"/>
      <c r="F24409" s="2"/>
      <c r="G24409" s="2"/>
      <c r="H24409" s="2"/>
    </row>
    <row r="24410" spans="2:8">
      <c r="B24410" s="2" t="s">
        <v>24858</v>
      </c>
      <c r="C24410" s="2">
        <v>43</v>
      </c>
      <c r="D24410" s="2" t="s">
        <v>494</v>
      </c>
      <c r="E24410" s="2"/>
      <c r="F24410" s="2"/>
      <c r="G24410" s="2"/>
      <c r="H24410" s="2"/>
    </row>
    <row r="24411" spans="2:8">
      <c r="B24411" s="2" t="s">
        <v>24859</v>
      </c>
      <c r="C24411" s="2">
        <v>53</v>
      </c>
      <c r="D24411" s="2" t="s">
        <v>494</v>
      </c>
      <c r="E24411" s="2"/>
      <c r="F24411" s="2"/>
      <c r="G24411" s="2"/>
      <c r="H24411" s="2"/>
    </row>
    <row r="24412" spans="2:8">
      <c r="B24412" s="2" t="s">
        <v>24860</v>
      </c>
      <c r="C24412" s="2">
        <v>56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40</v>
      </c>
      <c r="D24413" s="2" t="s">
        <v>494</v>
      </c>
      <c r="E24413" s="2"/>
      <c r="F24413" s="2"/>
      <c r="G24413" s="2"/>
      <c r="H24413" s="2"/>
    </row>
    <row r="24414" spans="2:8">
      <c r="B24414" s="2" t="s">
        <v>24862</v>
      </c>
      <c r="C24414" s="2">
        <v>55</v>
      </c>
      <c r="D24414" s="2" t="s">
        <v>494</v>
      </c>
      <c r="E24414" s="2"/>
      <c r="F24414" s="2"/>
      <c r="G24414" s="2"/>
      <c r="H24414" s="2"/>
    </row>
    <row r="24415" spans="2:8">
      <c r="B24415" s="2" t="s">
        <v>24863</v>
      </c>
      <c r="C24415" s="2">
        <v>52</v>
      </c>
      <c r="D24415" s="2" t="s">
        <v>494</v>
      </c>
      <c r="E24415" s="2"/>
      <c r="F24415" s="2"/>
      <c r="G24415" s="2"/>
      <c r="H24415" s="2"/>
    </row>
    <row r="24416" spans="2:8">
      <c r="B24416" s="2" t="s">
        <v>24864</v>
      </c>
      <c r="C24416" s="2">
        <v>44</v>
      </c>
      <c r="D24416" s="2" t="s">
        <v>494</v>
      </c>
      <c r="E24416" s="2"/>
      <c r="F24416" s="2"/>
      <c r="G24416" s="2"/>
      <c r="H24416" s="2"/>
    </row>
    <row r="24417" spans="2:8">
      <c r="B24417" s="2" t="s">
        <v>24865</v>
      </c>
      <c r="C24417" s="2">
        <v>51</v>
      </c>
      <c r="D24417" s="2" t="s">
        <v>494</v>
      </c>
      <c r="E24417" s="2"/>
      <c r="F24417" s="2"/>
      <c r="G24417" s="2"/>
      <c r="H24417" s="2"/>
    </row>
    <row r="24418" spans="2:8">
      <c r="B24418" s="2" t="s">
        <v>24866</v>
      </c>
      <c r="C24418" s="2">
        <v>47</v>
      </c>
      <c r="D24418" s="2" t="s">
        <v>494</v>
      </c>
      <c r="E24418" s="2"/>
      <c r="F24418" s="2"/>
      <c r="G24418" s="2"/>
      <c r="H24418" s="2"/>
    </row>
    <row r="24419" spans="2:8">
      <c r="B24419" s="2" t="s">
        <v>24867</v>
      </c>
      <c r="C24419" s="2">
        <v>60</v>
      </c>
      <c r="D24419" s="2" t="s">
        <v>494</v>
      </c>
      <c r="E24419" s="2"/>
      <c r="F24419" s="2"/>
      <c r="G24419" s="2"/>
      <c r="H24419" s="2"/>
    </row>
    <row r="24420" spans="2:8">
      <c r="B24420" s="2" t="s">
        <v>24868</v>
      </c>
      <c r="C24420" s="2">
        <v>54</v>
      </c>
      <c r="D24420" s="2" t="s">
        <v>494</v>
      </c>
      <c r="E24420" s="2"/>
      <c r="F24420" s="2"/>
      <c r="G24420" s="2"/>
      <c r="H24420" s="2"/>
    </row>
    <row r="24421" spans="2:8">
      <c r="B24421" s="2" t="s">
        <v>24869</v>
      </c>
      <c r="C24421" s="2">
        <v>52</v>
      </c>
      <c r="D24421" s="2" t="s">
        <v>494</v>
      </c>
      <c r="E24421" s="2"/>
      <c r="F24421" s="2"/>
      <c r="G24421" s="2"/>
      <c r="H24421" s="2"/>
    </row>
    <row r="24422" spans="2:8">
      <c r="B24422" s="2" t="s">
        <v>24870</v>
      </c>
      <c r="C24422" s="2">
        <v>43</v>
      </c>
      <c r="D24422" s="2" t="s">
        <v>494</v>
      </c>
      <c r="E24422" s="2"/>
      <c r="F24422" s="2"/>
      <c r="G24422" s="2"/>
      <c r="H24422" s="2"/>
    </row>
    <row r="24423" spans="2:8">
      <c r="B24423" s="2" t="s">
        <v>24871</v>
      </c>
      <c r="C24423" s="2">
        <v>41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47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45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48</v>
      </c>
      <c r="D24427" s="2" t="s">
        <v>494</v>
      </c>
      <c r="E24427" s="2"/>
      <c r="F24427" s="2"/>
      <c r="G24427" s="2"/>
      <c r="H24427" s="2"/>
    </row>
    <row r="24428" spans="2:8">
      <c r="B24428" s="2" t="s">
        <v>24876</v>
      </c>
      <c r="C24428" s="2">
        <v>46</v>
      </c>
      <c r="D24428" s="2" t="s">
        <v>494</v>
      </c>
      <c r="E24428" s="2"/>
      <c r="F24428" s="2"/>
      <c r="G24428" s="2"/>
      <c r="H24428" s="2"/>
    </row>
    <row r="24429" spans="2:8">
      <c r="B24429" s="2" t="s">
        <v>24877</v>
      </c>
      <c r="C24429" s="2">
        <v>41</v>
      </c>
      <c r="D24429" s="2" t="s">
        <v>494</v>
      </c>
      <c r="E24429" s="2"/>
      <c r="F24429" s="2"/>
      <c r="G24429" s="2"/>
      <c r="H24429" s="2"/>
    </row>
    <row r="24430" spans="2:8">
      <c r="B24430" s="2" t="s">
        <v>24878</v>
      </c>
      <c r="C24430" s="2">
        <v>48</v>
      </c>
      <c r="D24430" s="2" t="s">
        <v>494</v>
      </c>
      <c r="E24430" s="2"/>
      <c r="F24430" s="2"/>
      <c r="G24430" s="2"/>
      <c r="H24430" s="2"/>
    </row>
    <row r="24431" spans="2:8">
      <c r="B24431" s="2" t="s">
        <v>24879</v>
      </c>
      <c r="C24431" s="2">
        <v>45</v>
      </c>
      <c r="D24431" s="2" t="s">
        <v>494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494</v>
      </c>
      <c r="E24432" s="2"/>
      <c r="F24432" s="2"/>
      <c r="G24432" s="2"/>
      <c r="H24432" s="2"/>
    </row>
    <row r="24433" spans="2:8">
      <c r="B24433" s="2" t="s">
        <v>24881</v>
      </c>
      <c r="C24433" s="2">
        <v>19</v>
      </c>
      <c r="D24433" s="2" t="s">
        <v>494</v>
      </c>
      <c r="E24433" s="2"/>
      <c r="F24433" s="2"/>
      <c r="G24433" s="2"/>
      <c r="H24433" s="2"/>
    </row>
    <row r="24434" spans="2:8">
      <c r="B24434" s="2" t="s">
        <v>24882</v>
      </c>
      <c r="C24434" s="2">
        <v>48</v>
      </c>
      <c r="D24434" s="2" t="s">
        <v>494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494</v>
      </c>
      <c r="E24435" s="2"/>
      <c r="F24435" s="2"/>
      <c r="G24435" s="2"/>
      <c r="H24435" s="2"/>
    </row>
    <row r="24436" spans="2:8">
      <c r="B24436" s="2" t="s">
        <v>24884</v>
      </c>
      <c r="C24436" s="2">
        <v>50</v>
      </c>
      <c r="D24436" s="2" t="s">
        <v>494</v>
      </c>
      <c r="E24436" s="2"/>
      <c r="F24436" s="2"/>
      <c r="G24436" s="2"/>
      <c r="H24436" s="2"/>
    </row>
    <row r="24437" spans="2:8">
      <c r="B24437" s="2" t="s">
        <v>24885</v>
      </c>
      <c r="C24437" s="2">
        <v>48</v>
      </c>
      <c r="D24437" s="2" t="s">
        <v>494</v>
      </c>
      <c r="E24437" s="2"/>
      <c r="F24437" s="2"/>
      <c r="G24437" s="2"/>
      <c r="H24437" s="2"/>
    </row>
    <row r="24438" spans="2:8">
      <c r="B24438" s="2" t="s">
        <v>24886</v>
      </c>
      <c r="C24438" s="2">
        <v>45</v>
      </c>
      <c r="D24438" s="2" t="s">
        <v>494</v>
      </c>
      <c r="E24438" s="2"/>
      <c r="F24438" s="2"/>
      <c r="G24438" s="2"/>
      <c r="H24438" s="2"/>
    </row>
    <row r="24439" spans="2:8">
      <c r="B24439" s="2" t="s">
        <v>24887</v>
      </c>
      <c r="C24439" s="2">
        <v>60</v>
      </c>
      <c r="D24439" s="2" t="s">
        <v>494</v>
      </c>
      <c r="E24439" s="2"/>
      <c r="F24439" s="2"/>
      <c r="G24439" s="2"/>
      <c r="H24439" s="2"/>
    </row>
    <row r="24440" spans="2:8">
      <c r="B24440" s="2" t="s">
        <v>24888</v>
      </c>
      <c r="C24440" s="2">
        <v>46</v>
      </c>
      <c r="D24440" s="2" t="s">
        <v>494</v>
      </c>
      <c r="E24440" s="2"/>
      <c r="F24440" s="2"/>
      <c r="G24440" s="2"/>
      <c r="H24440" s="2"/>
    </row>
    <row r="24441" spans="2:8">
      <c r="B24441" s="2" t="s">
        <v>24889</v>
      </c>
      <c r="C24441" s="2">
        <v>40</v>
      </c>
      <c r="D24441" s="2" t="s">
        <v>494</v>
      </c>
      <c r="E24441" s="2"/>
      <c r="F24441" s="2"/>
      <c r="G24441" s="2"/>
      <c r="H24441" s="2"/>
    </row>
    <row r="24442" spans="2:8">
      <c r="B24442" s="2" t="s">
        <v>24890</v>
      </c>
      <c r="C24442" s="2">
        <v>47</v>
      </c>
      <c r="D24442" s="2" t="s">
        <v>494</v>
      </c>
      <c r="E24442" s="2"/>
      <c r="F24442" s="2"/>
      <c r="G24442" s="2"/>
      <c r="H24442" s="2"/>
    </row>
    <row r="24443" spans="2:8">
      <c r="B24443" s="2" t="s">
        <v>24891</v>
      </c>
      <c r="C24443" s="2">
        <v>49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54</v>
      </c>
      <c r="D24444" s="2" t="s">
        <v>494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41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57</v>
      </c>
      <c r="D24447" s="2" t="s">
        <v>494</v>
      </c>
      <c r="E24447" s="2"/>
      <c r="F24447" s="2"/>
      <c r="G24447" s="2"/>
      <c r="H24447" s="2"/>
    </row>
    <row r="24448" spans="2:8">
      <c r="B24448" s="2" t="s">
        <v>24896</v>
      </c>
      <c r="C24448" s="2">
        <v>49</v>
      </c>
      <c r="D24448" s="2" t="s">
        <v>494</v>
      </c>
      <c r="E24448" s="2"/>
      <c r="F24448" s="2"/>
      <c r="G24448" s="2"/>
      <c r="H24448" s="2"/>
    </row>
    <row r="24449" spans="2:8">
      <c r="B24449" s="2" t="s">
        <v>24897</v>
      </c>
      <c r="C24449" s="2">
        <v>48</v>
      </c>
      <c r="D24449" s="2" t="s">
        <v>494</v>
      </c>
      <c r="E24449" s="2"/>
      <c r="F24449" s="2"/>
      <c r="G24449" s="2"/>
      <c r="H24449" s="2"/>
    </row>
    <row r="24450" spans="2:8">
      <c r="B24450" s="2" t="s">
        <v>24898</v>
      </c>
      <c r="C24450" s="2">
        <v>43</v>
      </c>
      <c r="D24450" s="2" t="s">
        <v>494</v>
      </c>
      <c r="E24450" s="2"/>
      <c r="F24450" s="2"/>
      <c r="G24450" s="2"/>
      <c r="H24450" s="2"/>
    </row>
    <row r="24451" spans="2:8">
      <c r="B24451" s="2" t="s">
        <v>24899</v>
      </c>
      <c r="C24451" s="2">
        <v>47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56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55</v>
      </c>
      <c r="D24453" s="2" t="s">
        <v>494</v>
      </c>
      <c r="E24453" s="2"/>
      <c r="F24453" s="2"/>
      <c r="G24453" s="2"/>
      <c r="H24453" s="2"/>
    </row>
    <row r="24454" spans="2:8">
      <c r="B24454" s="2" t="s">
        <v>24902</v>
      </c>
      <c r="C24454" s="2">
        <v>50</v>
      </c>
      <c r="D24454" s="2" t="s">
        <v>494</v>
      </c>
      <c r="E24454" s="2"/>
      <c r="F24454" s="2"/>
      <c r="G24454" s="2"/>
      <c r="H24454" s="2"/>
    </row>
    <row r="24455" spans="2:8">
      <c r="B24455" s="2" t="s">
        <v>24903</v>
      </c>
      <c r="C24455" s="2">
        <v>59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52</v>
      </c>
      <c r="D24456" s="2" t="s">
        <v>494</v>
      </c>
      <c r="E24456" s="2"/>
      <c r="F24456" s="2"/>
      <c r="G24456" s="2"/>
      <c r="H24456" s="2"/>
    </row>
    <row r="24457" spans="2:8">
      <c r="B24457" s="2" t="s">
        <v>24905</v>
      </c>
      <c r="C24457" s="2">
        <v>43</v>
      </c>
      <c r="D24457" s="2" t="s">
        <v>494</v>
      </c>
      <c r="E24457" s="2"/>
      <c r="F24457" s="2"/>
      <c r="G24457" s="2"/>
      <c r="H24457" s="2"/>
    </row>
    <row r="24458" spans="2:8">
      <c r="B24458" s="2" t="s">
        <v>24906</v>
      </c>
      <c r="C24458" s="2">
        <v>48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52</v>
      </c>
      <c r="D24459" s="2" t="s">
        <v>494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59</v>
      </c>
      <c r="D24461" s="2" t="s">
        <v>494</v>
      </c>
      <c r="E24461" s="2"/>
      <c r="F24461" s="2"/>
      <c r="G24461" s="2"/>
      <c r="H24461" s="2"/>
    </row>
    <row r="24462" spans="2:8">
      <c r="B24462" s="2" t="s">
        <v>24910</v>
      </c>
      <c r="C24462" s="2">
        <v>56</v>
      </c>
      <c r="D24462" s="2" t="s">
        <v>494</v>
      </c>
      <c r="E24462" s="2"/>
      <c r="F24462" s="2"/>
      <c r="G24462" s="2"/>
      <c r="H24462" s="2"/>
    </row>
    <row r="24463" spans="2:8">
      <c r="B24463" s="2" t="s">
        <v>24911</v>
      </c>
      <c r="C24463" s="2">
        <v>48</v>
      </c>
      <c r="D24463" s="2" t="s">
        <v>494</v>
      </c>
      <c r="E24463" s="2"/>
      <c r="F24463" s="2"/>
      <c r="G24463" s="2"/>
      <c r="H24463" s="2"/>
    </row>
    <row r="24464" spans="2:8">
      <c r="B24464" s="2" t="s">
        <v>24912</v>
      </c>
      <c r="C24464" s="2">
        <v>53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48</v>
      </c>
      <c r="D24465" s="2" t="s">
        <v>494</v>
      </c>
      <c r="E24465" s="2"/>
      <c r="F24465" s="2"/>
      <c r="G24465" s="2"/>
      <c r="H24465" s="2"/>
    </row>
    <row r="24466" spans="2:8">
      <c r="B24466" s="2" t="s">
        <v>24914</v>
      </c>
      <c r="C24466" s="2">
        <v>52</v>
      </c>
      <c r="D24466" s="2" t="s">
        <v>494</v>
      </c>
      <c r="E24466" s="2"/>
      <c r="F24466" s="2"/>
      <c r="G24466" s="2"/>
      <c r="H24466" s="2"/>
    </row>
    <row r="24467" spans="2:8">
      <c r="B24467" s="2" t="s">
        <v>24915</v>
      </c>
      <c r="C24467" s="2">
        <v>58</v>
      </c>
      <c r="D24467" s="2" t="s">
        <v>494</v>
      </c>
      <c r="E24467" s="2"/>
      <c r="F24467" s="2"/>
      <c r="G24467" s="2"/>
      <c r="H24467" s="2"/>
    </row>
    <row r="24468" spans="2:8">
      <c r="B24468" s="2" t="s">
        <v>24916</v>
      </c>
      <c r="C24468" s="2">
        <v>51</v>
      </c>
      <c r="D24468" s="2" t="s">
        <v>494</v>
      </c>
      <c r="E24468" s="2"/>
      <c r="F24468" s="2"/>
      <c r="G24468" s="2"/>
      <c r="H24468" s="2"/>
    </row>
    <row r="24469" spans="2:8">
      <c r="B24469" s="2" t="s">
        <v>24917</v>
      </c>
      <c r="C24469" s="2">
        <v>60</v>
      </c>
      <c r="D24469" s="2" t="s">
        <v>494</v>
      </c>
      <c r="E24469" s="2"/>
      <c r="F24469" s="2"/>
      <c r="G24469" s="2"/>
      <c r="H24469" s="2"/>
    </row>
    <row r="24470" spans="2:8">
      <c r="B24470" s="2" t="s">
        <v>24918</v>
      </c>
      <c r="C24470" s="2">
        <v>75</v>
      </c>
      <c r="D24470" s="2" t="s">
        <v>494</v>
      </c>
      <c r="E24470" s="2"/>
      <c r="F24470" s="2"/>
      <c r="G24470" s="2"/>
      <c r="H24470" s="2"/>
    </row>
    <row r="24471" spans="2:8">
      <c r="B24471" s="2" t="s">
        <v>24919</v>
      </c>
      <c r="C24471" s="2">
        <v>48</v>
      </c>
      <c r="D24471" s="2" t="s">
        <v>494</v>
      </c>
      <c r="E24471" s="2"/>
      <c r="F24471" s="2"/>
      <c r="G24471" s="2"/>
      <c r="H24471" s="2"/>
    </row>
    <row r="24472" spans="2:8">
      <c r="B24472" s="2" t="s">
        <v>24920</v>
      </c>
      <c r="C24472" s="2">
        <v>44</v>
      </c>
      <c r="D24472" s="2" t="s">
        <v>494</v>
      </c>
      <c r="E24472" s="2"/>
      <c r="F24472" s="2"/>
      <c r="G24472" s="2"/>
      <c r="H24472" s="2"/>
    </row>
    <row r="24473" spans="2:8">
      <c r="B24473" s="2" t="s">
        <v>24921</v>
      </c>
      <c r="C24473" s="2">
        <v>48</v>
      </c>
      <c r="D24473" s="2" t="s">
        <v>494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494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494</v>
      </c>
      <c r="E24475" s="2"/>
      <c r="F24475" s="2"/>
      <c r="G24475" s="2"/>
      <c r="H24475" s="2"/>
    </row>
    <row r="24476" spans="2:8">
      <c r="B24476" s="2" t="s">
        <v>24924</v>
      </c>
      <c r="C24476" s="2">
        <v>53</v>
      </c>
      <c r="D24476" s="2" t="s">
        <v>494</v>
      </c>
      <c r="E24476" s="2"/>
      <c r="F24476" s="2"/>
      <c r="G24476" s="2"/>
      <c r="H24476" s="2"/>
    </row>
    <row r="24477" spans="2:8">
      <c r="B24477" s="2" t="s">
        <v>24925</v>
      </c>
      <c r="C24477" s="2">
        <v>49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54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50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60</v>
      </c>
      <c r="D24480" s="2" t="s">
        <v>494</v>
      </c>
      <c r="E24480" s="2"/>
      <c r="F24480" s="2"/>
      <c r="G24480" s="2"/>
      <c r="H24480" s="2"/>
    </row>
    <row r="24481" spans="2:8">
      <c r="B24481" s="2" t="s">
        <v>24929</v>
      </c>
      <c r="C24481" s="2">
        <v>50</v>
      </c>
      <c r="D24481" s="2" t="s">
        <v>494</v>
      </c>
      <c r="E24481" s="2"/>
      <c r="F24481" s="2"/>
      <c r="G24481" s="2"/>
      <c r="H24481" s="2"/>
    </row>
    <row r="24482" spans="2:8">
      <c r="B24482" s="2" t="s">
        <v>24930</v>
      </c>
      <c r="C24482" s="2">
        <v>50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48</v>
      </c>
      <c r="D24483" s="2" t="s">
        <v>494</v>
      </c>
      <c r="E24483" s="2"/>
      <c r="F24483" s="2"/>
      <c r="G24483" s="2"/>
      <c r="H24483" s="2"/>
    </row>
    <row r="24484" spans="2:8">
      <c r="B24484" s="2" t="s">
        <v>24932</v>
      </c>
      <c r="C24484" s="2">
        <v>46</v>
      </c>
      <c r="D24484" s="2" t="s">
        <v>494</v>
      </c>
      <c r="E24484" s="2"/>
      <c r="F24484" s="2"/>
      <c r="G24484" s="2"/>
      <c r="H24484" s="2"/>
    </row>
    <row r="24485" spans="2:8">
      <c r="B24485" s="2" t="s">
        <v>24933</v>
      </c>
      <c r="C24485" s="2">
        <v>42</v>
      </c>
      <c r="D24485" s="2" t="s">
        <v>494</v>
      </c>
      <c r="E24485" s="2"/>
      <c r="F24485" s="2"/>
      <c r="G24485" s="2"/>
      <c r="H24485" s="2"/>
    </row>
    <row r="24486" spans="2:8">
      <c r="B24486" s="2" t="s">
        <v>24934</v>
      </c>
      <c r="C24486" s="2">
        <v>51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53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50</v>
      </c>
      <c r="D24488" s="2" t="s">
        <v>494</v>
      </c>
      <c r="E24488" s="2"/>
      <c r="F24488" s="2"/>
      <c r="G24488" s="2"/>
      <c r="H24488" s="2"/>
    </row>
    <row r="24489" spans="2:8">
      <c r="B24489" s="2" t="s">
        <v>24937</v>
      </c>
      <c r="C24489" s="2">
        <v>43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55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52</v>
      </c>
      <c r="D24491" s="2" t="s">
        <v>494</v>
      </c>
      <c r="E24491" s="2"/>
      <c r="F24491" s="2"/>
      <c r="G24491" s="2"/>
      <c r="H24491" s="2"/>
    </row>
    <row r="24492" spans="2:8">
      <c r="B24492" s="2" t="s">
        <v>24940</v>
      </c>
      <c r="C24492" s="2">
        <v>47</v>
      </c>
      <c r="D24492" s="2" t="s">
        <v>494</v>
      </c>
      <c r="E24492" s="2"/>
      <c r="F24492" s="2"/>
      <c r="G24492" s="2"/>
      <c r="H24492" s="2"/>
    </row>
    <row r="24493" spans="2:8">
      <c r="B24493" s="2" t="s">
        <v>24941</v>
      </c>
      <c r="C24493" s="2">
        <v>55</v>
      </c>
      <c r="D24493" s="2" t="s">
        <v>494</v>
      </c>
      <c r="E24493" s="2"/>
      <c r="F24493" s="2"/>
      <c r="G24493" s="2"/>
      <c r="H24493" s="2"/>
    </row>
    <row r="24494" spans="2:8">
      <c r="B24494" s="2" t="s">
        <v>24942</v>
      </c>
      <c r="C24494" s="2">
        <v>51</v>
      </c>
      <c r="D24494" s="2" t="s">
        <v>494</v>
      </c>
      <c r="E24494" s="2"/>
      <c r="F24494" s="2"/>
      <c r="G24494" s="2"/>
      <c r="H24494" s="2"/>
    </row>
    <row r="24495" spans="2:8">
      <c r="B24495" s="2" t="s">
        <v>24943</v>
      </c>
      <c r="C24495" s="2">
        <v>51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43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50</v>
      </c>
      <c r="D24497" s="2" t="s">
        <v>494</v>
      </c>
      <c r="E24497" s="2"/>
      <c r="F24497" s="2"/>
      <c r="G24497" s="2"/>
      <c r="H24497" s="2"/>
    </row>
    <row r="24498" spans="2:8">
      <c r="B24498" s="2" t="s">
        <v>24946</v>
      </c>
      <c r="C24498" s="2">
        <v>45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62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63</v>
      </c>
      <c r="D24500" s="2" t="s">
        <v>494</v>
      </c>
      <c r="E24500" s="2"/>
      <c r="F24500" s="2"/>
      <c r="G24500" s="2"/>
      <c r="H24500" s="2"/>
    </row>
    <row r="24501" spans="2:8">
      <c r="B24501" s="2" t="s">
        <v>24949</v>
      </c>
      <c r="C24501" s="2">
        <v>67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47</v>
      </c>
      <c r="D24502" s="2" t="s">
        <v>494</v>
      </c>
      <c r="E24502" s="2"/>
      <c r="F24502" s="2"/>
      <c r="G24502" s="2"/>
      <c r="H24502" s="2"/>
    </row>
    <row r="24503" spans="2:8">
      <c r="B24503" s="2" t="s">
        <v>24951</v>
      </c>
      <c r="C24503" s="2">
        <v>51</v>
      </c>
      <c r="D24503" s="2" t="s">
        <v>494</v>
      </c>
      <c r="E24503" s="2"/>
      <c r="F24503" s="2"/>
      <c r="G24503" s="2"/>
      <c r="H24503" s="2"/>
    </row>
    <row r="24504" spans="2:8">
      <c r="B24504" s="2" t="s">
        <v>24952</v>
      </c>
      <c r="C24504" s="2">
        <v>49</v>
      </c>
      <c r="D24504" s="2" t="s">
        <v>494</v>
      </c>
      <c r="E24504" s="2"/>
      <c r="F24504" s="2"/>
      <c r="G24504" s="2"/>
      <c r="H24504" s="2"/>
    </row>
    <row r="24505" spans="2:8">
      <c r="B24505" s="2" t="s">
        <v>24953</v>
      </c>
      <c r="C24505" s="2">
        <v>47</v>
      </c>
      <c r="D24505" s="2" t="s">
        <v>494</v>
      </c>
      <c r="E24505" s="2"/>
      <c r="F24505" s="2"/>
      <c r="G24505" s="2"/>
      <c r="H24505" s="2"/>
    </row>
    <row r="24506" spans="2:8">
      <c r="B24506" s="2" t="s">
        <v>24954</v>
      </c>
      <c r="C24506" s="2">
        <v>42</v>
      </c>
      <c r="D24506" s="2" t="s">
        <v>494</v>
      </c>
      <c r="E24506" s="2"/>
      <c r="F24506" s="2"/>
      <c r="G24506" s="2"/>
      <c r="H24506" s="2"/>
    </row>
    <row r="24507" spans="2:8">
      <c r="B24507" s="2" t="s">
        <v>24955</v>
      </c>
      <c r="C24507" s="2">
        <v>59</v>
      </c>
      <c r="D24507" s="2" t="s">
        <v>494</v>
      </c>
      <c r="E24507" s="2"/>
      <c r="F24507" s="2"/>
      <c r="G24507" s="2"/>
      <c r="H24507" s="2"/>
    </row>
    <row r="24508" spans="2:8">
      <c r="B24508" s="2" t="s">
        <v>24956</v>
      </c>
      <c r="C24508" s="2">
        <v>54</v>
      </c>
      <c r="D24508" s="2" t="s">
        <v>494</v>
      </c>
      <c r="E24508" s="2"/>
      <c r="F24508" s="2"/>
      <c r="G24508" s="2"/>
      <c r="H24508" s="2"/>
    </row>
    <row r="24509" spans="2:8">
      <c r="B24509" s="2" t="s">
        <v>24957</v>
      </c>
      <c r="C24509" s="2">
        <v>54</v>
      </c>
      <c r="D24509" s="2" t="s">
        <v>494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494</v>
      </c>
      <c r="E24510" s="2"/>
      <c r="F24510" s="2"/>
      <c r="G24510" s="2"/>
      <c r="H24510" s="2"/>
    </row>
    <row r="24511" spans="2:8">
      <c r="B24511" s="2" t="s">
        <v>24959</v>
      </c>
      <c r="C24511" s="2">
        <v>56</v>
      </c>
      <c r="D24511" s="2" t="s">
        <v>494</v>
      </c>
      <c r="E24511" s="2"/>
      <c r="F24511" s="2"/>
      <c r="G24511" s="2"/>
      <c r="H24511" s="2"/>
    </row>
    <row r="24512" spans="2:8">
      <c r="B24512" s="2" t="s">
        <v>24960</v>
      </c>
      <c r="C24512" s="2">
        <v>51</v>
      </c>
      <c r="D24512" s="2" t="s">
        <v>494</v>
      </c>
      <c r="E24512" s="2"/>
      <c r="F24512" s="2"/>
      <c r="G24512" s="2"/>
      <c r="H24512" s="2"/>
    </row>
    <row r="24513" spans="2:8">
      <c r="B24513" s="2" t="s">
        <v>24961</v>
      </c>
      <c r="C24513" s="2">
        <v>45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43</v>
      </c>
      <c r="D24514" s="2" t="s">
        <v>494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494</v>
      </c>
      <c r="E24515" s="2"/>
      <c r="F24515" s="2"/>
      <c r="G24515" s="2"/>
      <c r="H24515" s="2"/>
    </row>
    <row r="24516" spans="2:8">
      <c r="B24516" s="2" t="s">
        <v>24964</v>
      </c>
      <c r="C24516" s="2">
        <v>49</v>
      </c>
      <c r="D24516" s="2" t="s">
        <v>494</v>
      </c>
      <c r="E24516" s="2"/>
      <c r="F24516" s="2"/>
      <c r="G24516" s="2"/>
      <c r="H24516" s="2"/>
    </row>
    <row r="24517" spans="2:8">
      <c r="B24517" s="2" t="s">
        <v>24965</v>
      </c>
      <c r="C24517" s="2">
        <v>44</v>
      </c>
      <c r="D24517" s="2" t="s">
        <v>494</v>
      </c>
      <c r="E24517" s="2"/>
      <c r="F24517" s="2"/>
      <c r="G24517" s="2"/>
      <c r="H24517" s="2"/>
    </row>
    <row r="24518" spans="2:8">
      <c r="B24518" s="2" t="s">
        <v>24966</v>
      </c>
      <c r="C24518" s="2">
        <v>45</v>
      </c>
      <c r="D24518" s="2" t="s">
        <v>494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494</v>
      </c>
      <c r="E24519" s="2"/>
      <c r="F24519" s="2"/>
      <c r="G24519" s="2"/>
      <c r="H24519" s="2"/>
    </row>
    <row r="24520" spans="2:8">
      <c r="B24520" s="2" t="s">
        <v>24968</v>
      </c>
      <c r="C24520" s="2">
        <v>58</v>
      </c>
      <c r="D24520" s="2" t="s">
        <v>494</v>
      </c>
      <c r="E24520" s="2"/>
      <c r="F24520" s="2"/>
      <c r="G24520" s="2"/>
      <c r="H24520" s="2"/>
    </row>
    <row r="24521" spans="2:8">
      <c r="B24521" s="2" t="s">
        <v>24969</v>
      </c>
      <c r="C24521" s="2">
        <v>57</v>
      </c>
      <c r="D24521" s="2" t="s">
        <v>494</v>
      </c>
      <c r="E24521" s="2"/>
      <c r="F24521" s="2"/>
      <c r="G24521" s="2"/>
      <c r="H24521" s="2"/>
    </row>
    <row r="24522" spans="2:8">
      <c r="B24522" s="2" t="s">
        <v>24970</v>
      </c>
      <c r="C24522" s="2">
        <v>51</v>
      </c>
      <c r="D24522" s="2" t="s">
        <v>494</v>
      </c>
      <c r="E24522" s="2"/>
      <c r="F24522" s="2"/>
      <c r="G24522" s="2"/>
      <c r="H24522" s="2"/>
    </row>
    <row r="24523" spans="2:8">
      <c r="B24523" s="2" t="s">
        <v>24971</v>
      </c>
      <c r="C24523" s="2">
        <v>47</v>
      </c>
      <c r="D24523" s="2" t="s">
        <v>494</v>
      </c>
      <c r="E24523" s="2"/>
      <c r="F24523" s="2"/>
      <c r="G24523" s="2"/>
      <c r="H24523" s="2"/>
    </row>
    <row r="24524" spans="2:8">
      <c r="B24524" s="2" t="s">
        <v>24972</v>
      </c>
      <c r="C24524" s="2">
        <v>43</v>
      </c>
      <c r="D24524" s="2" t="s">
        <v>494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494</v>
      </c>
      <c r="E24525" s="2"/>
      <c r="F24525" s="2"/>
      <c r="G24525" s="2"/>
      <c r="H24525" s="2"/>
    </row>
    <row r="24526" spans="2:8">
      <c r="B24526" s="2" t="s">
        <v>24974</v>
      </c>
      <c r="C24526" s="2">
        <v>44</v>
      </c>
      <c r="D24526" s="2" t="s">
        <v>494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494</v>
      </c>
      <c r="E24527" s="2"/>
      <c r="F24527" s="2"/>
      <c r="G24527" s="2"/>
      <c r="H24527" s="2"/>
    </row>
    <row r="24528" spans="2:8">
      <c r="B24528" s="2" t="s">
        <v>24976</v>
      </c>
      <c r="C24528" s="2">
        <v>58</v>
      </c>
      <c r="D24528" s="2" t="s">
        <v>494</v>
      </c>
      <c r="E24528" s="2"/>
      <c r="F24528" s="2"/>
      <c r="G24528" s="2"/>
      <c r="H24528" s="2"/>
    </row>
    <row r="24529" spans="2:8">
      <c r="B24529" s="2" t="s">
        <v>24977</v>
      </c>
      <c r="C24529" s="2">
        <v>59</v>
      </c>
      <c r="D24529" s="2" t="s">
        <v>494</v>
      </c>
      <c r="E24529" s="2"/>
      <c r="F24529" s="2"/>
      <c r="G24529" s="2"/>
      <c r="H24529" s="2"/>
    </row>
    <row r="24530" spans="2:8">
      <c r="B24530" s="2" t="s">
        <v>24978</v>
      </c>
      <c r="C24530" s="2">
        <v>55</v>
      </c>
      <c r="D24530" s="2" t="s">
        <v>494</v>
      </c>
      <c r="E24530" s="2"/>
      <c r="F24530" s="2"/>
      <c r="G24530" s="2"/>
      <c r="H24530" s="2"/>
    </row>
    <row r="24531" spans="2:8">
      <c r="B24531" s="2" t="s">
        <v>24979</v>
      </c>
      <c r="C24531" s="2">
        <v>48</v>
      </c>
      <c r="D24531" s="2" t="s">
        <v>494</v>
      </c>
      <c r="E24531" s="2"/>
      <c r="F24531" s="2"/>
      <c r="G24531" s="2"/>
      <c r="H24531" s="2"/>
    </row>
    <row r="24532" spans="2:8">
      <c r="B24532" s="2" t="s">
        <v>24980</v>
      </c>
      <c r="C24532" s="2">
        <v>44</v>
      </c>
      <c r="D24532" s="2" t="s">
        <v>494</v>
      </c>
      <c r="E24532" s="2"/>
      <c r="F24532" s="2"/>
      <c r="G24532" s="2"/>
      <c r="H24532" s="2"/>
    </row>
    <row r="24533" spans="2:8">
      <c r="B24533" s="2" t="s">
        <v>24981</v>
      </c>
      <c r="C24533" s="2">
        <v>47</v>
      </c>
      <c r="D24533" s="2" t="s">
        <v>494</v>
      </c>
      <c r="E24533" s="2"/>
      <c r="F24533" s="2"/>
      <c r="G24533" s="2"/>
      <c r="H24533" s="2"/>
    </row>
    <row r="24534" spans="2:8">
      <c r="B24534" s="2" t="s">
        <v>24982</v>
      </c>
      <c r="C24534" s="2">
        <v>56</v>
      </c>
      <c r="D24534" s="2" t="s">
        <v>494</v>
      </c>
      <c r="E24534" s="2"/>
      <c r="F24534" s="2"/>
      <c r="G24534" s="2"/>
      <c r="H24534" s="2"/>
    </row>
    <row r="24535" spans="2:8">
      <c r="B24535" s="2" t="s">
        <v>24983</v>
      </c>
      <c r="C24535" s="2">
        <v>49</v>
      </c>
      <c r="D24535" s="2" t="s">
        <v>494</v>
      </c>
      <c r="E24535" s="2"/>
      <c r="F24535" s="2"/>
      <c r="G24535" s="2"/>
      <c r="H24535" s="2"/>
    </row>
    <row r="24536" spans="2:8">
      <c r="B24536" s="2" t="s">
        <v>24984</v>
      </c>
      <c r="C24536" s="2">
        <v>43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51</v>
      </c>
      <c r="D24537" s="2" t="s">
        <v>494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494</v>
      </c>
      <c r="E24538" s="2"/>
      <c r="F24538" s="2"/>
      <c r="G24538" s="2"/>
      <c r="H24538" s="2"/>
    </row>
    <row r="24539" spans="2:8">
      <c r="B24539" s="2" t="s">
        <v>24987</v>
      </c>
      <c r="C24539" s="2">
        <v>50</v>
      </c>
      <c r="D24539" s="2" t="s">
        <v>494</v>
      </c>
      <c r="E24539" s="2"/>
      <c r="F24539" s="2"/>
      <c r="G24539" s="2"/>
      <c r="H24539" s="2"/>
    </row>
    <row r="24540" spans="2:8">
      <c r="B24540" s="2" t="s">
        <v>24988</v>
      </c>
      <c r="C24540" s="2">
        <v>51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43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49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53</v>
      </c>
      <c r="D24543" s="2" t="s">
        <v>494</v>
      </c>
      <c r="E24543" s="2"/>
      <c r="F24543" s="2"/>
      <c r="G24543" s="2"/>
      <c r="H24543" s="2"/>
    </row>
    <row r="24544" spans="2:8">
      <c r="B24544" s="2" t="s">
        <v>24992</v>
      </c>
      <c r="C24544" s="2">
        <v>46</v>
      </c>
      <c r="D24544" s="2" t="s">
        <v>494</v>
      </c>
      <c r="E24544" s="2"/>
      <c r="F24544" s="2"/>
      <c r="G24544" s="2"/>
      <c r="H24544" s="2"/>
    </row>
    <row r="24545" spans="2:8">
      <c r="B24545" s="2" t="s">
        <v>24993</v>
      </c>
      <c r="C24545" s="2">
        <v>54</v>
      </c>
      <c r="D24545" s="2" t="s">
        <v>494</v>
      </c>
      <c r="E24545" s="2"/>
      <c r="F24545" s="2"/>
      <c r="G24545" s="2"/>
      <c r="H24545" s="2"/>
    </row>
    <row r="24546" spans="2:8">
      <c r="B24546" s="2" t="s">
        <v>24994</v>
      </c>
      <c r="C24546" s="2">
        <v>56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51</v>
      </c>
      <c r="D24547" s="2" t="s">
        <v>494</v>
      </c>
      <c r="E24547" s="2"/>
      <c r="F24547" s="2"/>
      <c r="G24547" s="2"/>
      <c r="H24547" s="2"/>
    </row>
    <row r="24548" spans="2:8">
      <c r="B24548" s="2" t="s">
        <v>24996</v>
      </c>
      <c r="C24548" s="2">
        <v>47</v>
      </c>
      <c r="D24548" s="2" t="s">
        <v>494</v>
      </c>
      <c r="E24548" s="2"/>
      <c r="F24548" s="2"/>
      <c r="G24548" s="2"/>
      <c r="H24548" s="2"/>
    </row>
    <row r="24549" spans="2:8">
      <c r="B24549" s="2" t="s">
        <v>24997</v>
      </c>
      <c r="C24549" s="2">
        <v>62</v>
      </c>
      <c r="D24549" s="2" t="s">
        <v>494</v>
      </c>
      <c r="E24549" s="2"/>
      <c r="F24549" s="2"/>
      <c r="G24549" s="2"/>
      <c r="H24549" s="2"/>
    </row>
    <row r="24550" spans="2:8">
      <c r="B24550" s="2" t="s">
        <v>24998</v>
      </c>
      <c r="C24550" s="2">
        <v>56</v>
      </c>
      <c r="D24550" s="2" t="s">
        <v>494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41</v>
      </c>
      <c r="D24553" s="2" t="s">
        <v>494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45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58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53</v>
      </c>
      <c r="D24557" s="2" t="s">
        <v>494</v>
      </c>
      <c r="E24557" s="2"/>
      <c r="F24557" s="2"/>
      <c r="G24557" s="2"/>
      <c r="H24557" s="2"/>
    </row>
    <row r="24558" spans="2:8">
      <c r="B24558" s="2" t="s">
        <v>25006</v>
      </c>
      <c r="C24558" s="2">
        <v>56</v>
      </c>
      <c r="D24558" s="2" t="s">
        <v>494</v>
      </c>
      <c r="E24558" s="2"/>
      <c r="F24558" s="2"/>
      <c r="G24558" s="2"/>
      <c r="H24558" s="2"/>
    </row>
    <row r="24559" spans="2:8">
      <c r="B24559" s="2" t="s">
        <v>25007</v>
      </c>
      <c r="C24559" s="2">
        <v>49</v>
      </c>
      <c r="D24559" s="2" t="s">
        <v>494</v>
      </c>
      <c r="E24559" s="2"/>
      <c r="F24559" s="2"/>
      <c r="G24559" s="2"/>
      <c r="H24559" s="2"/>
    </row>
    <row r="24560" spans="2:8">
      <c r="B24560" s="2" t="s">
        <v>25008</v>
      </c>
      <c r="C24560" s="2">
        <v>48</v>
      </c>
      <c r="D24560" s="2" t="s">
        <v>494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59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43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45</v>
      </c>
      <c r="D24564" s="2" t="s">
        <v>494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494</v>
      </c>
      <c r="E24565" s="2"/>
      <c r="F24565" s="2"/>
      <c r="G24565" s="2"/>
      <c r="H24565" s="2"/>
    </row>
    <row r="24566" spans="2:8">
      <c r="B24566" s="2" t="s">
        <v>25014</v>
      </c>
      <c r="C24566" s="2">
        <v>56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58</v>
      </c>
      <c r="D24567" s="2" t="s">
        <v>494</v>
      </c>
      <c r="E24567" s="2"/>
      <c r="F24567" s="2"/>
      <c r="G24567" s="2"/>
      <c r="H24567" s="2"/>
    </row>
    <row r="24568" spans="2:8">
      <c r="B24568" s="2" t="s">
        <v>25016</v>
      </c>
      <c r="C24568" s="2">
        <v>49</v>
      </c>
      <c r="D24568" s="2" t="s">
        <v>494</v>
      </c>
      <c r="E24568" s="2"/>
      <c r="F24568" s="2"/>
      <c r="G24568" s="2"/>
      <c r="H24568" s="2"/>
    </row>
    <row r="24569" spans="2:8">
      <c r="B24569" s="2" t="s">
        <v>25017</v>
      </c>
      <c r="C24569" s="2">
        <v>49</v>
      </c>
      <c r="D24569" s="2" t="s">
        <v>494</v>
      </c>
      <c r="E24569" s="2"/>
      <c r="F24569" s="2"/>
      <c r="G24569" s="2"/>
      <c r="H24569" s="2"/>
    </row>
    <row r="24570" spans="2:8">
      <c r="B24570" s="2" t="s">
        <v>25018</v>
      </c>
      <c r="C24570" s="2">
        <v>44</v>
      </c>
      <c r="D24570" s="2" t="s">
        <v>494</v>
      </c>
      <c r="E24570" s="2"/>
      <c r="F24570" s="2"/>
      <c r="G24570" s="2"/>
      <c r="H24570" s="2"/>
    </row>
    <row r="24571" spans="2:8">
      <c r="B24571" s="2" t="s">
        <v>25019</v>
      </c>
      <c r="C24571" s="2">
        <v>40</v>
      </c>
      <c r="D24571" s="2" t="s">
        <v>494</v>
      </c>
      <c r="E24571" s="2"/>
      <c r="F24571" s="2"/>
      <c r="G24571" s="2"/>
      <c r="H24571" s="2"/>
    </row>
    <row r="24572" spans="2:8">
      <c r="B24572" s="2" t="s">
        <v>25020</v>
      </c>
      <c r="C24572" s="2">
        <v>55</v>
      </c>
      <c r="D24572" s="2" t="s">
        <v>494</v>
      </c>
      <c r="E24572" s="2"/>
      <c r="F24572" s="2"/>
      <c r="G24572" s="2"/>
      <c r="H24572" s="2"/>
    </row>
    <row r="24573" spans="2:8">
      <c r="B24573" s="2" t="s">
        <v>25021</v>
      </c>
      <c r="C24573" s="2">
        <v>51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64</v>
      </c>
      <c r="D24574" s="2" t="s">
        <v>494</v>
      </c>
      <c r="E24574" s="2"/>
      <c r="F24574" s="2"/>
      <c r="G24574" s="2"/>
      <c r="H24574" s="2"/>
    </row>
    <row r="24575" spans="2:8">
      <c r="B24575" s="2" t="s">
        <v>25023</v>
      </c>
      <c r="C24575" s="2">
        <v>48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494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494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494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494</v>
      </c>
      <c r="E24579" s="2"/>
      <c r="F24579" s="2"/>
      <c r="G24579" s="2"/>
      <c r="H24579" s="2"/>
    </row>
    <row r="24580" spans="2:8">
      <c r="B24580" s="2" t="s">
        <v>25028</v>
      </c>
      <c r="C24580" s="2">
        <v>49</v>
      </c>
      <c r="D24580" s="2" t="s">
        <v>494</v>
      </c>
      <c r="E24580" s="2"/>
      <c r="F24580" s="2"/>
      <c r="G24580" s="2"/>
      <c r="H24580" s="2"/>
    </row>
    <row r="24581" spans="2:8">
      <c r="B24581" s="2" t="s">
        <v>25029</v>
      </c>
      <c r="C24581" s="2">
        <v>41</v>
      </c>
      <c r="D24581" s="2" t="s">
        <v>494</v>
      </c>
      <c r="E24581" s="2"/>
      <c r="F24581" s="2"/>
      <c r="G24581" s="2"/>
      <c r="H24581" s="2"/>
    </row>
    <row r="24582" spans="2:8">
      <c r="B24582" s="2" t="s">
        <v>25030</v>
      </c>
      <c r="C24582" s="2">
        <v>48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59</v>
      </c>
      <c r="D24583" s="2" t="s">
        <v>494</v>
      </c>
      <c r="E24583" s="2"/>
      <c r="F24583" s="2"/>
      <c r="G24583" s="2"/>
      <c r="H24583" s="2"/>
    </row>
    <row r="24584" spans="2:8">
      <c r="B24584" s="2" t="s">
        <v>25032</v>
      </c>
      <c r="C24584" s="2">
        <v>49</v>
      </c>
      <c r="D24584" s="2" t="s">
        <v>494</v>
      </c>
      <c r="E24584" s="2"/>
      <c r="F24584" s="2"/>
      <c r="G24584" s="2"/>
      <c r="H24584" s="2"/>
    </row>
    <row r="24585" spans="2:8">
      <c r="B24585" s="2" t="s">
        <v>25033</v>
      </c>
      <c r="C24585" s="2">
        <v>47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50</v>
      </c>
      <c r="D24586" s="2" t="s">
        <v>494</v>
      </c>
      <c r="E24586" s="2"/>
      <c r="F24586" s="2"/>
      <c r="G24586" s="2"/>
      <c r="H24586" s="2"/>
    </row>
    <row r="24587" spans="2:8">
      <c r="B24587" s="2" t="s">
        <v>25035</v>
      </c>
      <c r="C24587" s="2">
        <v>62</v>
      </c>
      <c r="D24587" s="2" t="s">
        <v>494</v>
      </c>
      <c r="E24587" s="2"/>
      <c r="F24587" s="2"/>
      <c r="G24587" s="2"/>
      <c r="H24587" s="2"/>
    </row>
    <row r="24588" spans="2:8">
      <c r="B24588" s="2" t="s">
        <v>25036</v>
      </c>
      <c r="C24588" s="2">
        <v>62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59</v>
      </c>
      <c r="D24589" s="2" t="s">
        <v>494</v>
      </c>
      <c r="E24589" s="2"/>
      <c r="F24589" s="2"/>
      <c r="G24589" s="2"/>
      <c r="H24589" s="2"/>
    </row>
    <row r="24590" spans="2:8">
      <c r="B24590" s="2" t="s">
        <v>25038</v>
      </c>
      <c r="C24590" s="2">
        <v>55</v>
      </c>
      <c r="D24590" s="2" t="s">
        <v>494</v>
      </c>
      <c r="E24590" s="2"/>
      <c r="F24590" s="2"/>
      <c r="G24590" s="2"/>
      <c r="H24590" s="2"/>
    </row>
    <row r="24591" spans="2:8">
      <c r="B24591" s="2" t="s">
        <v>25039</v>
      </c>
      <c r="C24591" s="2">
        <v>52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57</v>
      </c>
      <c r="D24592" s="2" t="s">
        <v>494</v>
      </c>
      <c r="E24592" s="2"/>
      <c r="F24592" s="2"/>
      <c r="G24592" s="2"/>
      <c r="H24592" s="2"/>
    </row>
    <row r="24593" spans="2:8">
      <c r="B24593" s="2" t="s">
        <v>25041</v>
      </c>
      <c r="C24593" s="2">
        <v>56</v>
      </c>
      <c r="D24593" s="2" t="s">
        <v>494</v>
      </c>
      <c r="E24593" s="2"/>
      <c r="F24593" s="2"/>
      <c r="G24593" s="2"/>
      <c r="H24593" s="2"/>
    </row>
    <row r="24594" spans="2:8">
      <c r="B24594" s="2" t="s">
        <v>25042</v>
      </c>
      <c r="C24594" s="2">
        <v>49</v>
      </c>
      <c r="D24594" s="2" t="s">
        <v>494</v>
      </c>
      <c r="E24594" s="2"/>
      <c r="F24594" s="2"/>
      <c r="G24594" s="2"/>
      <c r="H24594" s="2"/>
    </row>
    <row r="24595" spans="2:8">
      <c r="B24595" s="2" t="s">
        <v>25043</v>
      </c>
      <c r="C24595" s="2">
        <v>39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45</v>
      </c>
      <c r="D24596" s="2" t="s">
        <v>494</v>
      </c>
      <c r="E24596" s="2"/>
      <c r="F24596" s="2"/>
      <c r="G24596" s="2"/>
      <c r="H24596" s="2"/>
    </row>
    <row r="24597" spans="2:8">
      <c r="B24597" s="2" t="s">
        <v>25045</v>
      </c>
      <c r="C24597" s="2">
        <v>38</v>
      </c>
      <c r="D24597" s="2" t="s">
        <v>494</v>
      </c>
      <c r="E24597" s="2"/>
      <c r="F24597" s="2"/>
      <c r="G24597" s="2"/>
      <c r="H24597" s="2"/>
    </row>
    <row r="24598" spans="2:8">
      <c r="B24598" s="2" t="s">
        <v>25046</v>
      </c>
      <c r="C24598" s="2">
        <v>39</v>
      </c>
      <c r="D24598" s="2" t="s">
        <v>494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494</v>
      </c>
      <c r="E24599" s="2"/>
      <c r="F24599" s="2"/>
      <c r="G24599" s="2"/>
      <c r="H24599" s="2"/>
    </row>
    <row r="24600" spans="2:8">
      <c r="B24600" s="2" t="s">
        <v>25048</v>
      </c>
      <c r="C24600" s="2">
        <v>46</v>
      </c>
      <c r="D24600" s="2" t="s">
        <v>494</v>
      </c>
      <c r="E24600" s="2"/>
      <c r="F24600" s="2"/>
      <c r="G24600" s="2"/>
      <c r="H24600" s="2"/>
    </row>
    <row r="24601" spans="2:8">
      <c r="B24601" s="2" t="s">
        <v>25049</v>
      </c>
      <c r="C24601" s="2">
        <v>41</v>
      </c>
      <c r="D24601" s="2" t="s">
        <v>494</v>
      </c>
      <c r="E24601" s="2"/>
      <c r="F24601" s="2"/>
      <c r="G24601" s="2"/>
      <c r="H24601" s="2"/>
    </row>
    <row r="24602" spans="2:8">
      <c r="B24602" s="2" t="s">
        <v>25050</v>
      </c>
      <c r="C24602" s="2">
        <v>59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49</v>
      </c>
      <c r="D24603" s="2" t="s">
        <v>494</v>
      </c>
      <c r="E24603" s="2"/>
      <c r="F24603" s="2"/>
      <c r="G24603" s="2"/>
      <c r="H24603" s="2"/>
    </row>
    <row r="24604" spans="2:8">
      <c r="B24604" s="2" t="s">
        <v>25052</v>
      </c>
      <c r="C24604" s="2">
        <v>42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42</v>
      </c>
      <c r="D24605" s="2" t="s">
        <v>494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494</v>
      </c>
      <c r="E24606" s="2"/>
      <c r="F24606" s="2"/>
      <c r="G24606" s="2"/>
      <c r="H24606" s="2"/>
    </row>
    <row r="24607" spans="2:8">
      <c r="B24607" s="2" t="s">
        <v>25055</v>
      </c>
      <c r="C24607" s="2">
        <v>47</v>
      </c>
      <c r="D24607" s="2" t="s">
        <v>494</v>
      </c>
      <c r="E24607" s="2"/>
      <c r="F24607" s="2"/>
      <c r="G24607" s="2"/>
      <c r="H24607" s="2"/>
    </row>
    <row r="24608" spans="2:8">
      <c r="B24608" s="2" t="s">
        <v>25056</v>
      </c>
      <c r="C24608" s="2">
        <v>53</v>
      </c>
      <c r="D24608" s="2" t="s">
        <v>494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70</v>
      </c>
      <c r="D24610" s="2" t="s">
        <v>494</v>
      </c>
      <c r="E24610" s="2"/>
      <c r="F24610" s="2"/>
      <c r="G24610" s="2"/>
      <c r="H24610" s="2"/>
    </row>
    <row r="24611" spans="2:8">
      <c r="B24611" s="2" t="s">
        <v>25059</v>
      </c>
      <c r="C24611" s="2">
        <v>44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54</v>
      </c>
      <c r="D24612" s="2" t="s">
        <v>494</v>
      </c>
      <c r="E24612" s="2"/>
      <c r="F24612" s="2"/>
      <c r="G24612" s="2"/>
      <c r="H24612" s="2"/>
    </row>
    <row r="24613" spans="2:8">
      <c r="B24613" s="2" t="s">
        <v>25061</v>
      </c>
      <c r="C24613" s="2">
        <v>44</v>
      </c>
      <c r="D24613" s="2" t="s">
        <v>494</v>
      </c>
      <c r="E24613" s="2"/>
      <c r="F24613" s="2"/>
      <c r="G24613" s="2"/>
      <c r="H24613" s="2"/>
    </row>
    <row r="24614" spans="2:8">
      <c r="B24614" s="2" t="s">
        <v>25062</v>
      </c>
      <c r="C24614" s="2">
        <v>55</v>
      </c>
      <c r="D24614" s="2" t="s">
        <v>494</v>
      </c>
      <c r="E24614" s="2"/>
      <c r="F24614" s="2"/>
      <c r="G24614" s="2"/>
      <c r="H24614" s="2"/>
    </row>
    <row r="24615" spans="2:8">
      <c r="B24615" s="2" t="s">
        <v>25063</v>
      </c>
      <c r="C24615" s="2">
        <v>58</v>
      </c>
      <c r="D24615" s="2" t="s">
        <v>494</v>
      </c>
      <c r="E24615" s="2"/>
      <c r="F24615" s="2"/>
      <c r="G24615" s="2"/>
      <c r="H24615" s="2"/>
    </row>
    <row r="24616" spans="2:8">
      <c r="B24616" s="2" t="s">
        <v>25064</v>
      </c>
      <c r="C24616" s="2">
        <v>47</v>
      </c>
      <c r="D24616" s="2" t="s">
        <v>494</v>
      </c>
      <c r="E24616" s="2"/>
      <c r="F24616" s="2"/>
      <c r="G24616" s="2"/>
      <c r="H24616" s="2"/>
    </row>
    <row r="24617" spans="2:8">
      <c r="B24617" s="2" t="s">
        <v>25065</v>
      </c>
      <c r="C24617" s="2">
        <v>54</v>
      </c>
      <c r="D24617" s="2" t="s">
        <v>494</v>
      </c>
      <c r="E24617" s="2"/>
      <c r="F24617" s="2"/>
      <c r="G24617" s="2"/>
      <c r="H24617" s="2"/>
    </row>
    <row r="24618" spans="2:8">
      <c r="B24618" s="2" t="s">
        <v>25066</v>
      </c>
      <c r="C24618" s="2">
        <v>47</v>
      </c>
      <c r="D24618" s="2" t="s">
        <v>494</v>
      </c>
      <c r="E24618" s="2"/>
      <c r="F24618" s="2"/>
      <c r="G24618" s="2"/>
      <c r="H24618" s="2"/>
    </row>
    <row r="24619" spans="2:8">
      <c r="B24619" s="2" t="s">
        <v>25067</v>
      </c>
      <c r="C24619" s="2">
        <v>51</v>
      </c>
      <c r="D24619" s="2" t="s">
        <v>494</v>
      </c>
      <c r="E24619" s="2"/>
      <c r="F24619" s="2"/>
      <c r="G24619" s="2"/>
      <c r="H24619" s="2"/>
    </row>
    <row r="24620" spans="2:8">
      <c r="B24620" s="2" t="s">
        <v>25068</v>
      </c>
      <c r="C24620" s="2">
        <v>58</v>
      </c>
      <c r="D24620" s="2" t="s">
        <v>494</v>
      </c>
      <c r="E24620" s="2"/>
      <c r="F24620" s="2"/>
      <c r="G24620" s="2"/>
      <c r="H24620" s="2"/>
    </row>
    <row r="24621" spans="2:8">
      <c r="B24621" s="2" t="s">
        <v>25069</v>
      </c>
      <c r="C24621" s="2">
        <v>38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46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47</v>
      </c>
      <c r="D24623" s="2" t="s">
        <v>494</v>
      </c>
      <c r="E24623" s="2"/>
      <c r="F24623" s="2"/>
      <c r="G24623" s="2"/>
      <c r="H24623" s="2"/>
    </row>
    <row r="24624" spans="2:8">
      <c r="B24624" s="2" t="s">
        <v>25072</v>
      </c>
      <c r="C24624" s="2">
        <v>44</v>
      </c>
      <c r="D24624" s="2" t="s">
        <v>494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494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494</v>
      </c>
      <c r="E24626" s="2"/>
      <c r="F24626" s="2"/>
      <c r="G24626" s="2"/>
      <c r="H24626" s="2"/>
    </row>
    <row r="24627" spans="2:8">
      <c r="B24627" s="2" t="s">
        <v>25075</v>
      </c>
      <c r="C24627" s="2">
        <v>56</v>
      </c>
      <c r="D24627" s="2" t="s">
        <v>494</v>
      </c>
      <c r="E24627" s="2"/>
      <c r="F24627" s="2"/>
      <c r="G24627" s="2"/>
      <c r="H24627" s="2"/>
    </row>
    <row r="24628" spans="2:8">
      <c r="B24628" s="2" t="s">
        <v>25076</v>
      </c>
      <c r="C24628" s="2">
        <v>45</v>
      </c>
      <c r="D24628" s="2" t="s">
        <v>494</v>
      </c>
      <c r="E24628" s="2"/>
      <c r="F24628" s="2"/>
      <c r="G24628" s="2"/>
      <c r="H24628" s="2"/>
    </row>
    <row r="24629" spans="2:8">
      <c r="B24629" s="2" t="s">
        <v>25077</v>
      </c>
      <c r="C24629" s="2">
        <v>49</v>
      </c>
      <c r="D24629" s="2" t="s">
        <v>494</v>
      </c>
      <c r="E24629" s="2"/>
      <c r="F24629" s="2"/>
      <c r="G24629" s="2"/>
      <c r="H24629" s="2"/>
    </row>
    <row r="24630" spans="2:8">
      <c r="B24630" s="2" t="s">
        <v>25078</v>
      </c>
      <c r="C24630" s="2">
        <v>47</v>
      </c>
      <c r="D24630" s="2" t="s">
        <v>494</v>
      </c>
      <c r="E24630" s="2"/>
      <c r="F24630" s="2"/>
      <c r="G24630" s="2"/>
      <c r="H24630" s="2"/>
    </row>
    <row r="24631" spans="2:8">
      <c r="B24631" s="2" t="s">
        <v>25079</v>
      </c>
      <c r="C24631" s="2">
        <v>48</v>
      </c>
      <c r="D24631" s="2" t="s">
        <v>494</v>
      </c>
      <c r="E24631" s="2"/>
      <c r="F24631" s="2"/>
      <c r="G24631" s="2"/>
      <c r="H24631" s="2"/>
    </row>
    <row r="24632" spans="2:8">
      <c r="B24632" s="2" t="s">
        <v>25080</v>
      </c>
      <c r="C24632" s="2">
        <v>58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49</v>
      </c>
      <c r="D24633" s="2" t="s">
        <v>494</v>
      </c>
      <c r="E24633" s="2"/>
      <c r="F24633" s="2"/>
      <c r="G24633" s="2"/>
      <c r="H24633" s="2"/>
    </row>
    <row r="24634" spans="2:8">
      <c r="B24634" s="2" t="s">
        <v>25082</v>
      </c>
      <c r="C24634" s="2">
        <v>42</v>
      </c>
      <c r="D24634" s="2" t="s">
        <v>494</v>
      </c>
      <c r="E24634" s="2"/>
      <c r="F24634" s="2"/>
      <c r="G24634" s="2"/>
      <c r="H24634" s="2"/>
    </row>
    <row r="24635" spans="2:8">
      <c r="B24635" s="2" t="s">
        <v>25083</v>
      </c>
      <c r="C24635" s="2">
        <v>42</v>
      </c>
      <c r="D24635" s="2" t="s">
        <v>494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494</v>
      </c>
      <c r="E24636" s="2"/>
      <c r="F24636" s="2"/>
      <c r="G24636" s="2"/>
      <c r="H24636" s="2"/>
    </row>
    <row r="24637" spans="2:8">
      <c r="B24637" s="2" t="s">
        <v>25085</v>
      </c>
      <c r="C24637" s="2">
        <v>49</v>
      </c>
      <c r="D24637" s="2" t="s">
        <v>494</v>
      </c>
      <c r="E24637" s="2"/>
      <c r="F24637" s="2"/>
      <c r="G24637" s="2"/>
      <c r="H24637" s="2"/>
    </row>
    <row r="24638" spans="2:8">
      <c r="B24638" s="2" t="s">
        <v>25086</v>
      </c>
      <c r="C24638" s="2">
        <v>44</v>
      </c>
      <c r="D24638" s="2" t="s">
        <v>494</v>
      </c>
      <c r="E24638" s="2"/>
      <c r="F24638" s="2"/>
      <c r="G24638" s="2"/>
      <c r="H24638" s="2"/>
    </row>
    <row r="24639" spans="2:8">
      <c r="B24639" s="2" t="s">
        <v>25087</v>
      </c>
      <c r="C24639" s="2">
        <v>50</v>
      </c>
      <c r="D24639" s="2" t="s">
        <v>494</v>
      </c>
      <c r="E24639" s="2"/>
      <c r="F24639" s="2"/>
      <c r="G24639" s="2"/>
      <c r="H24639" s="2"/>
    </row>
    <row r="24640" spans="2:8">
      <c r="B24640" s="2" t="s">
        <v>25088</v>
      </c>
      <c r="C24640" s="2">
        <v>45</v>
      </c>
      <c r="D24640" s="2" t="s">
        <v>494</v>
      </c>
      <c r="E24640" s="2"/>
      <c r="F24640" s="2"/>
      <c r="G24640" s="2"/>
      <c r="H24640" s="2"/>
    </row>
    <row r="24641" spans="2:8">
      <c r="B24641" s="2" t="s">
        <v>25089</v>
      </c>
      <c r="C24641" s="2">
        <v>47</v>
      </c>
      <c r="D24641" s="2" t="s">
        <v>494</v>
      </c>
      <c r="E24641" s="2"/>
      <c r="F24641" s="2"/>
      <c r="G24641" s="2"/>
      <c r="H24641" s="2"/>
    </row>
    <row r="24642" spans="2:8">
      <c r="B24642" s="2" t="s">
        <v>25090</v>
      </c>
      <c r="C24642" s="2">
        <v>43</v>
      </c>
      <c r="D24642" s="2" t="s">
        <v>494</v>
      </c>
      <c r="E24642" s="2"/>
      <c r="F24642" s="2"/>
      <c r="G24642" s="2"/>
      <c r="H24642" s="2"/>
    </row>
    <row r="24643" spans="2:8">
      <c r="B24643" s="2" t="s">
        <v>25091</v>
      </c>
      <c r="C24643" s="2">
        <v>53</v>
      </c>
      <c r="D24643" s="2" t="s">
        <v>494</v>
      </c>
      <c r="E24643" s="2"/>
      <c r="F24643" s="2"/>
      <c r="G24643" s="2"/>
      <c r="H24643" s="2"/>
    </row>
    <row r="24644" spans="2:8">
      <c r="B24644" s="2" t="s">
        <v>25092</v>
      </c>
      <c r="C24644" s="2">
        <v>46</v>
      </c>
      <c r="D24644" s="2" t="s">
        <v>494</v>
      </c>
      <c r="E24644" s="2"/>
      <c r="F24644" s="2"/>
      <c r="G24644" s="2"/>
      <c r="H24644" s="2"/>
    </row>
    <row r="24645" spans="2:8">
      <c r="B24645" s="2" t="s">
        <v>25093</v>
      </c>
      <c r="C24645" s="2">
        <v>45</v>
      </c>
      <c r="D24645" s="2" t="s">
        <v>494</v>
      </c>
      <c r="E24645" s="2"/>
      <c r="F24645" s="2"/>
      <c r="G24645" s="2"/>
      <c r="H24645" s="2"/>
    </row>
    <row r="24646" spans="2:8">
      <c r="B24646" s="2" t="s">
        <v>25094</v>
      </c>
      <c r="C24646" s="2">
        <v>43</v>
      </c>
      <c r="D24646" s="2" t="s">
        <v>494</v>
      </c>
      <c r="E24646" s="2"/>
      <c r="F24646" s="2"/>
      <c r="G24646" s="2"/>
      <c r="H24646" s="2"/>
    </row>
    <row r="24647" spans="2:8">
      <c r="B24647" s="2" t="s">
        <v>25095</v>
      </c>
      <c r="C24647" s="2">
        <v>52</v>
      </c>
      <c r="D24647" s="2" t="s">
        <v>494</v>
      </c>
      <c r="E24647" s="2"/>
      <c r="F24647" s="2"/>
      <c r="G24647" s="2"/>
      <c r="H24647" s="2"/>
    </row>
    <row r="24648" spans="2:8">
      <c r="B24648" s="2" t="s">
        <v>25096</v>
      </c>
      <c r="C24648" s="2">
        <v>50</v>
      </c>
      <c r="D24648" s="2" t="s">
        <v>494</v>
      </c>
      <c r="E24648" s="2"/>
      <c r="F24648" s="2"/>
      <c r="G24648" s="2"/>
      <c r="H24648" s="2"/>
    </row>
    <row r="24649" spans="2:8">
      <c r="B24649" s="2" t="s">
        <v>25097</v>
      </c>
      <c r="C24649" s="2">
        <v>46</v>
      </c>
      <c r="D24649" s="2" t="s">
        <v>494</v>
      </c>
      <c r="E24649" s="2"/>
      <c r="F24649" s="2"/>
      <c r="G24649" s="2"/>
      <c r="H24649" s="2"/>
    </row>
    <row r="24650" spans="2:8">
      <c r="B24650" s="2" t="s">
        <v>25098</v>
      </c>
      <c r="C24650" s="2">
        <v>46</v>
      </c>
      <c r="D24650" s="2" t="s">
        <v>494</v>
      </c>
      <c r="E24650" s="2"/>
      <c r="F24650" s="2"/>
      <c r="G24650" s="2"/>
      <c r="H24650" s="2"/>
    </row>
    <row r="24651" spans="2:8">
      <c r="B24651" s="2" t="s">
        <v>25099</v>
      </c>
      <c r="C24651" s="2">
        <v>52</v>
      </c>
      <c r="D24651" s="2" t="s">
        <v>494</v>
      </c>
      <c r="E24651" s="2"/>
      <c r="F24651" s="2"/>
      <c r="G24651" s="2"/>
      <c r="H24651" s="2"/>
    </row>
    <row r="24652" spans="2:8">
      <c r="B24652" s="2" t="s">
        <v>25100</v>
      </c>
      <c r="C24652" s="2">
        <v>47</v>
      </c>
      <c r="D24652" s="2" t="s">
        <v>494</v>
      </c>
      <c r="E24652" s="2"/>
      <c r="F24652" s="2"/>
      <c r="G24652" s="2"/>
      <c r="H24652" s="2"/>
    </row>
    <row r="24653" spans="2:8">
      <c r="B24653" s="2" t="s">
        <v>25101</v>
      </c>
      <c r="C24653" s="2">
        <v>43</v>
      </c>
      <c r="D24653" s="2" t="s">
        <v>494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494</v>
      </c>
      <c r="E24654" s="2"/>
      <c r="F24654" s="2"/>
      <c r="G24654" s="2"/>
      <c r="H24654" s="2"/>
    </row>
    <row r="24655" spans="2:8">
      <c r="B24655" s="2" t="s">
        <v>25103</v>
      </c>
      <c r="C24655" s="2">
        <v>53</v>
      </c>
      <c r="D24655" s="2" t="s">
        <v>494</v>
      </c>
      <c r="E24655" s="2"/>
      <c r="F24655" s="2"/>
      <c r="G24655" s="2"/>
      <c r="H24655" s="2"/>
    </row>
    <row r="24656" spans="2:8">
      <c r="B24656" s="2" t="s">
        <v>25104</v>
      </c>
      <c r="C24656" s="2">
        <v>49</v>
      </c>
      <c r="D24656" s="2" t="s">
        <v>494</v>
      </c>
      <c r="E24656" s="2"/>
      <c r="F24656" s="2"/>
      <c r="G24656" s="2"/>
      <c r="H24656" s="2"/>
    </row>
    <row r="24657" spans="2:8">
      <c r="B24657" s="2" t="s">
        <v>25105</v>
      </c>
      <c r="C24657" s="2">
        <v>51</v>
      </c>
      <c r="D24657" s="2" t="s">
        <v>494</v>
      </c>
      <c r="E24657" s="2"/>
      <c r="F24657" s="2"/>
      <c r="G24657" s="2"/>
      <c r="H24657" s="2"/>
    </row>
    <row r="24658" spans="2:8">
      <c r="B24658" s="2" t="s">
        <v>25106</v>
      </c>
      <c r="C24658" s="2">
        <v>47</v>
      </c>
      <c r="D24658" s="2" t="s">
        <v>494</v>
      </c>
      <c r="E24658" s="2"/>
      <c r="F24658" s="2"/>
      <c r="G24658" s="2"/>
      <c r="H24658" s="2"/>
    </row>
    <row r="24659" spans="2:8">
      <c r="B24659" s="2" t="s">
        <v>25107</v>
      </c>
      <c r="C24659" s="2">
        <v>42</v>
      </c>
      <c r="D24659" s="2" t="s">
        <v>494</v>
      </c>
      <c r="E24659" s="2"/>
      <c r="F24659" s="2"/>
      <c r="G24659" s="2"/>
      <c r="H24659" s="2"/>
    </row>
    <row r="24660" spans="2:8">
      <c r="B24660" s="2" t="s">
        <v>25108</v>
      </c>
      <c r="C24660" s="2">
        <v>50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57</v>
      </c>
      <c r="D24661" s="2" t="s">
        <v>494</v>
      </c>
      <c r="E24661" s="2"/>
      <c r="F24661" s="2"/>
      <c r="G24661" s="2"/>
      <c r="H24661" s="2"/>
    </row>
    <row r="24662" spans="2:8">
      <c r="B24662" s="2" t="s">
        <v>25110</v>
      </c>
      <c r="C24662" s="2">
        <v>51</v>
      </c>
      <c r="D24662" s="2" t="s">
        <v>494</v>
      </c>
      <c r="E24662" s="2"/>
      <c r="F24662" s="2"/>
      <c r="G24662" s="2"/>
      <c r="H24662" s="2"/>
    </row>
    <row r="24663" spans="2:8">
      <c r="B24663" s="2" t="s">
        <v>25111</v>
      </c>
      <c r="C24663" s="2">
        <v>43</v>
      </c>
      <c r="D24663" s="2" t="s">
        <v>494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49</v>
      </c>
      <c r="D24666" s="2" t="s">
        <v>494</v>
      </c>
      <c r="E24666" s="2"/>
      <c r="F24666" s="2"/>
      <c r="G24666" s="2"/>
      <c r="H24666" s="2"/>
    </row>
    <row r="24667" spans="2:8">
      <c r="B24667" s="2" t="s">
        <v>25115</v>
      </c>
      <c r="C24667" s="2">
        <v>51</v>
      </c>
      <c r="D24667" s="2" t="s">
        <v>494</v>
      </c>
      <c r="E24667" s="2"/>
      <c r="F24667" s="2"/>
      <c r="G24667" s="2"/>
      <c r="H24667" s="2"/>
    </row>
    <row r="24668" spans="2:8">
      <c r="B24668" s="2" t="s">
        <v>25116</v>
      </c>
      <c r="C24668" s="2">
        <v>44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42</v>
      </c>
      <c r="D24669" s="2" t="s">
        <v>494</v>
      </c>
      <c r="E24669" s="2"/>
      <c r="F24669" s="2"/>
      <c r="G24669" s="2"/>
      <c r="H24669" s="2"/>
    </row>
    <row r="24670" spans="2:8">
      <c r="B24670" s="2" t="s">
        <v>25118</v>
      </c>
      <c r="C24670" s="2">
        <v>47</v>
      </c>
      <c r="D24670" s="2" t="s">
        <v>494</v>
      </c>
      <c r="E24670" s="2"/>
      <c r="F24670" s="2"/>
      <c r="G24670" s="2"/>
      <c r="H24670" s="2"/>
    </row>
    <row r="24671" spans="2:8">
      <c r="B24671" s="2" t="s">
        <v>25119</v>
      </c>
      <c r="C24671" s="2">
        <v>45</v>
      </c>
      <c r="D24671" s="2" t="s">
        <v>494</v>
      </c>
      <c r="E24671" s="2"/>
      <c r="F24671" s="2"/>
      <c r="G24671" s="2"/>
      <c r="H24671" s="2"/>
    </row>
    <row r="24672" spans="2:8">
      <c r="B24672" s="2" t="s">
        <v>25120</v>
      </c>
      <c r="C24672" s="2">
        <v>38</v>
      </c>
      <c r="D24672" s="2" t="s">
        <v>494</v>
      </c>
      <c r="E24672" s="2"/>
      <c r="F24672" s="2"/>
      <c r="G24672" s="2"/>
      <c r="H24672" s="2"/>
    </row>
    <row r="24673" spans="2:8">
      <c r="B24673" s="2" t="s">
        <v>25121</v>
      </c>
      <c r="C24673" s="2">
        <v>58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58</v>
      </c>
      <c r="D24674" s="2" t="s">
        <v>494</v>
      </c>
      <c r="E24674" s="2"/>
      <c r="F24674" s="2"/>
      <c r="G24674" s="2"/>
      <c r="H24674" s="2"/>
    </row>
    <row r="24675" spans="2:8">
      <c r="B24675" s="2" t="s">
        <v>25123</v>
      </c>
      <c r="C24675" s="2">
        <v>50</v>
      </c>
      <c r="D24675" s="2" t="s">
        <v>494</v>
      </c>
      <c r="E24675" s="2"/>
      <c r="F24675" s="2"/>
      <c r="G24675" s="2"/>
      <c r="H24675" s="2"/>
    </row>
    <row r="24676" spans="2:8">
      <c r="B24676" s="2" t="s">
        <v>25124</v>
      </c>
      <c r="C24676" s="2">
        <v>52</v>
      </c>
      <c r="D24676" s="2" t="s">
        <v>494</v>
      </c>
      <c r="E24676" s="2"/>
      <c r="F24676" s="2"/>
      <c r="G24676" s="2"/>
      <c r="H24676" s="2"/>
    </row>
    <row r="24677" spans="2:8">
      <c r="B24677" s="2" t="s">
        <v>25125</v>
      </c>
      <c r="C24677" s="2">
        <v>49</v>
      </c>
      <c r="D24677" s="2" t="s">
        <v>494</v>
      </c>
      <c r="E24677" s="2"/>
      <c r="F24677" s="2"/>
      <c r="G24677" s="2"/>
      <c r="H24677" s="2"/>
    </row>
    <row r="24678" spans="2:8">
      <c r="B24678" s="2" t="s">
        <v>25126</v>
      </c>
      <c r="C24678" s="2">
        <v>60</v>
      </c>
      <c r="D24678" s="2" t="s">
        <v>494</v>
      </c>
      <c r="E24678" s="2"/>
      <c r="F24678" s="2"/>
      <c r="G24678" s="2"/>
      <c r="H24678" s="2"/>
    </row>
    <row r="24679" spans="2:8">
      <c r="B24679" s="2" t="s">
        <v>25127</v>
      </c>
      <c r="C24679" s="2">
        <v>55</v>
      </c>
      <c r="D24679" s="2" t="s">
        <v>494</v>
      </c>
      <c r="E24679" s="2"/>
      <c r="F24679" s="2"/>
      <c r="G24679" s="2"/>
      <c r="H24679" s="2"/>
    </row>
    <row r="24680" spans="2:8">
      <c r="B24680" s="2" t="s">
        <v>25128</v>
      </c>
      <c r="C24680" s="2">
        <v>51</v>
      </c>
      <c r="D24680" s="2" t="s">
        <v>494</v>
      </c>
      <c r="E24680" s="2"/>
      <c r="F24680" s="2"/>
      <c r="G24680" s="2"/>
      <c r="H24680" s="2"/>
    </row>
    <row r="24681" spans="2:8">
      <c r="B24681" s="2" t="s">
        <v>25129</v>
      </c>
      <c r="C24681" s="2">
        <v>52</v>
      </c>
      <c r="D24681" s="2" t="s">
        <v>494</v>
      </c>
      <c r="E24681" s="2"/>
      <c r="F24681" s="2"/>
      <c r="G24681" s="2"/>
      <c r="H24681" s="2"/>
    </row>
    <row r="24682" spans="2:8">
      <c r="B24682" s="2" t="s">
        <v>25130</v>
      </c>
      <c r="C24682" s="2">
        <v>56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47</v>
      </c>
      <c r="D24683" s="2" t="s">
        <v>494</v>
      </c>
      <c r="E24683" s="2"/>
      <c r="F24683" s="2"/>
      <c r="G24683" s="2"/>
      <c r="H24683" s="2"/>
    </row>
    <row r="24684" spans="2:8">
      <c r="B24684" s="2" t="s">
        <v>25132</v>
      </c>
      <c r="C24684" s="2">
        <v>47</v>
      </c>
      <c r="D24684" s="2" t="s">
        <v>494</v>
      </c>
      <c r="E24684" s="2"/>
      <c r="F24684" s="2"/>
      <c r="G24684" s="2"/>
      <c r="H24684" s="2"/>
    </row>
    <row r="24685" spans="2:8">
      <c r="B24685" s="2" t="s">
        <v>25133</v>
      </c>
      <c r="C24685" s="2">
        <v>49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44</v>
      </c>
      <c r="D24686" s="2" t="s">
        <v>494</v>
      </c>
      <c r="E24686" s="2"/>
      <c r="F24686" s="2"/>
      <c r="G24686" s="2"/>
      <c r="H24686" s="2"/>
    </row>
    <row r="24687" spans="2:8">
      <c r="B24687" s="2" t="s">
        <v>25135</v>
      </c>
      <c r="C24687" s="2">
        <v>38</v>
      </c>
      <c r="D24687" s="2" t="s">
        <v>494</v>
      </c>
      <c r="E24687" s="2"/>
      <c r="F24687" s="2"/>
      <c r="G24687" s="2"/>
      <c r="H24687" s="2"/>
    </row>
    <row r="24688" spans="2:8">
      <c r="B24688" s="2" t="s">
        <v>25136</v>
      </c>
      <c r="C24688" s="2">
        <v>38</v>
      </c>
      <c r="D24688" s="2" t="s">
        <v>494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494</v>
      </c>
      <c r="E24689" s="2"/>
      <c r="F24689" s="2"/>
      <c r="G24689" s="2"/>
      <c r="H24689" s="2"/>
    </row>
    <row r="24690" spans="2:8">
      <c r="B24690" s="2" t="s">
        <v>25138</v>
      </c>
      <c r="C24690" s="2">
        <v>45</v>
      </c>
      <c r="D24690" s="2" t="s">
        <v>494</v>
      </c>
      <c r="E24690" s="2"/>
      <c r="F24690" s="2"/>
      <c r="G24690" s="2"/>
      <c r="H24690" s="2"/>
    </row>
    <row r="24691" spans="2:8">
      <c r="B24691" s="2" t="s">
        <v>25139</v>
      </c>
      <c r="C24691" s="2">
        <v>43</v>
      </c>
      <c r="D24691" s="2" t="s">
        <v>494</v>
      </c>
      <c r="E24691" s="2"/>
      <c r="F24691" s="2"/>
      <c r="G24691" s="2"/>
      <c r="H24691" s="2"/>
    </row>
    <row r="24692" spans="2:8">
      <c r="B24692" s="2" t="s">
        <v>25140</v>
      </c>
      <c r="C24692" s="2">
        <v>53</v>
      </c>
      <c r="D24692" s="2" t="s">
        <v>494</v>
      </c>
      <c r="E24692" s="2"/>
      <c r="F24692" s="2"/>
      <c r="G24692" s="2"/>
      <c r="H24692" s="2"/>
    </row>
    <row r="24693" spans="2:8">
      <c r="B24693" s="2" t="s">
        <v>25141</v>
      </c>
      <c r="C24693" s="2">
        <v>46</v>
      </c>
      <c r="D24693" s="2" t="s">
        <v>494</v>
      </c>
      <c r="E24693" s="2"/>
      <c r="F24693" s="2"/>
      <c r="G24693" s="2"/>
      <c r="H24693" s="2"/>
    </row>
    <row r="24694" spans="2:8">
      <c r="B24694" s="2" t="s">
        <v>25142</v>
      </c>
      <c r="C24694" s="2">
        <v>66</v>
      </c>
      <c r="D24694" s="2" t="s">
        <v>494</v>
      </c>
      <c r="E24694" s="2"/>
      <c r="F24694" s="2"/>
      <c r="G24694" s="2"/>
      <c r="H24694" s="2"/>
    </row>
    <row r="24695" spans="2:8">
      <c r="B24695" s="2" t="s">
        <v>25143</v>
      </c>
      <c r="C24695" s="2">
        <v>54</v>
      </c>
      <c r="D24695" s="2" t="s">
        <v>494</v>
      </c>
      <c r="E24695" s="2"/>
      <c r="F24695" s="2"/>
      <c r="G24695" s="2"/>
      <c r="H24695" s="2"/>
    </row>
    <row r="24696" spans="2:8">
      <c r="B24696" s="2" t="s">
        <v>25144</v>
      </c>
      <c r="C24696" s="2">
        <v>55</v>
      </c>
      <c r="D24696" s="2" t="s">
        <v>494</v>
      </c>
      <c r="E24696" s="2"/>
      <c r="F24696" s="2"/>
      <c r="G24696" s="2"/>
      <c r="H24696" s="2"/>
    </row>
    <row r="24697" spans="2:8">
      <c r="B24697" s="2" t="s">
        <v>25145</v>
      </c>
      <c r="C24697" s="2">
        <v>47</v>
      </c>
      <c r="D24697" s="2" t="s">
        <v>494</v>
      </c>
      <c r="E24697" s="2"/>
      <c r="F24697" s="2"/>
      <c r="G24697" s="2"/>
      <c r="H24697" s="2"/>
    </row>
    <row r="24698" spans="2:8">
      <c r="B24698" s="2" t="s">
        <v>25146</v>
      </c>
      <c r="C24698" s="2">
        <v>57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45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51</v>
      </c>
      <c r="D24700" s="2" t="s">
        <v>494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494</v>
      </c>
      <c r="E24701" s="2"/>
      <c r="F24701" s="2"/>
      <c r="G24701" s="2"/>
      <c r="H24701" s="2"/>
    </row>
    <row r="24702" spans="2:8">
      <c r="B24702" s="2" t="s">
        <v>25150</v>
      </c>
      <c r="C24702" s="2">
        <v>19</v>
      </c>
      <c r="D24702" s="2" t="s">
        <v>494</v>
      </c>
      <c r="E24702" s="2"/>
      <c r="F24702" s="2"/>
      <c r="G24702" s="2"/>
      <c r="H24702" s="2"/>
    </row>
    <row r="24703" spans="2:8">
      <c r="B24703" s="2" t="s">
        <v>25151</v>
      </c>
      <c r="C24703" s="2">
        <v>60</v>
      </c>
      <c r="D24703" s="2" t="s">
        <v>494</v>
      </c>
      <c r="E24703" s="2"/>
      <c r="F24703" s="2"/>
      <c r="G24703" s="2"/>
      <c r="H24703" s="2"/>
    </row>
    <row r="24704" spans="2:8">
      <c r="B24704" s="2" t="s">
        <v>25152</v>
      </c>
      <c r="C24704" s="2">
        <v>51</v>
      </c>
      <c r="D24704" s="2" t="s">
        <v>494</v>
      </c>
      <c r="E24704" s="2"/>
      <c r="F24704" s="2"/>
      <c r="G24704" s="2"/>
      <c r="H24704" s="2"/>
    </row>
    <row r="24705" spans="2:8">
      <c r="B24705" s="2" t="s">
        <v>25153</v>
      </c>
      <c r="C24705" s="2">
        <v>56</v>
      </c>
      <c r="D24705" s="2" t="s">
        <v>494</v>
      </c>
      <c r="E24705" s="2"/>
      <c r="F24705" s="2"/>
      <c r="G24705" s="2"/>
      <c r="H24705" s="2"/>
    </row>
    <row r="24706" spans="2:8">
      <c r="B24706" s="2" t="s">
        <v>25154</v>
      </c>
      <c r="C24706" s="2">
        <v>46</v>
      </c>
      <c r="D24706" s="2" t="s">
        <v>494</v>
      </c>
      <c r="E24706" s="2"/>
      <c r="F24706" s="2"/>
      <c r="G24706" s="2"/>
      <c r="H24706" s="2"/>
    </row>
    <row r="24707" spans="2:8">
      <c r="B24707" s="2" t="s">
        <v>25155</v>
      </c>
      <c r="C24707" s="2">
        <v>48</v>
      </c>
      <c r="D24707" s="2" t="s">
        <v>494</v>
      </c>
      <c r="E24707" s="2"/>
      <c r="F24707" s="2"/>
      <c r="G24707" s="2"/>
      <c r="H24707" s="2"/>
    </row>
    <row r="24708" spans="2:8">
      <c r="B24708" s="2" t="s">
        <v>25156</v>
      </c>
      <c r="C24708" s="2">
        <v>43</v>
      </c>
      <c r="D24708" s="2" t="s">
        <v>494</v>
      </c>
      <c r="E24708" s="2"/>
      <c r="F24708" s="2"/>
      <c r="G24708" s="2"/>
      <c r="H24708" s="2"/>
    </row>
    <row r="24709" spans="2:8">
      <c r="B24709" s="2" t="s">
        <v>25157</v>
      </c>
      <c r="C24709" s="2">
        <v>55</v>
      </c>
      <c r="D24709" s="2" t="s">
        <v>494</v>
      </c>
      <c r="E24709" s="2"/>
      <c r="F24709" s="2"/>
      <c r="G24709" s="2"/>
      <c r="H24709" s="2"/>
    </row>
    <row r="24710" spans="2:8">
      <c r="B24710" s="2" t="s">
        <v>25158</v>
      </c>
      <c r="C24710" s="2">
        <v>46</v>
      </c>
      <c r="D24710" s="2" t="s">
        <v>494</v>
      </c>
      <c r="E24710" s="2"/>
      <c r="F24710" s="2"/>
      <c r="G24710" s="2"/>
      <c r="H24710" s="2"/>
    </row>
    <row r="24711" spans="2:8">
      <c r="B24711" s="2" t="s">
        <v>25159</v>
      </c>
      <c r="C24711" s="2">
        <v>48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47</v>
      </c>
      <c r="D24712" s="2" t="s">
        <v>494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494</v>
      </c>
      <c r="E24713" s="2"/>
      <c r="F24713" s="2"/>
      <c r="G24713" s="2"/>
      <c r="H24713" s="2"/>
    </row>
    <row r="24714" spans="2:8">
      <c r="B24714" s="2" t="s">
        <v>25162</v>
      </c>
      <c r="C24714" s="2">
        <v>59</v>
      </c>
      <c r="D24714" s="2" t="s">
        <v>494</v>
      </c>
      <c r="E24714" s="2"/>
      <c r="F24714" s="2"/>
      <c r="G24714" s="2"/>
      <c r="H24714" s="2"/>
    </row>
    <row r="24715" spans="2:8">
      <c r="B24715" s="2" t="s">
        <v>25163</v>
      </c>
      <c r="C24715" s="2">
        <v>44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55</v>
      </c>
      <c r="D24716" s="2" t="s">
        <v>494</v>
      </c>
      <c r="E24716" s="2"/>
      <c r="F24716" s="2"/>
      <c r="G24716" s="2"/>
      <c r="H24716" s="2"/>
    </row>
    <row r="24717" spans="2:8">
      <c r="B24717" s="2" t="s">
        <v>25165</v>
      </c>
      <c r="C24717" s="2">
        <v>55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48</v>
      </c>
      <c r="D24718" s="2" t="s">
        <v>494</v>
      </c>
      <c r="E24718" s="2"/>
      <c r="F24718" s="2"/>
      <c r="G24718" s="2"/>
      <c r="H24718" s="2"/>
    </row>
    <row r="24719" spans="2:8">
      <c r="B24719" s="2" t="s">
        <v>25167</v>
      </c>
      <c r="C24719" s="2">
        <v>36</v>
      </c>
      <c r="D24719" s="2" t="s">
        <v>494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494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42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43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57</v>
      </c>
      <c r="D24725" s="2" t="s">
        <v>494</v>
      </c>
      <c r="E24725" s="2"/>
      <c r="F24725" s="2"/>
      <c r="G24725" s="2"/>
      <c r="H24725" s="2"/>
    </row>
    <row r="24726" spans="2:8">
      <c r="B24726" s="2" t="s">
        <v>25174</v>
      </c>
      <c r="C24726" s="2">
        <v>52</v>
      </c>
      <c r="D24726" s="2" t="s">
        <v>494</v>
      </c>
      <c r="E24726" s="2"/>
      <c r="F24726" s="2"/>
      <c r="G24726" s="2"/>
      <c r="H24726" s="2"/>
    </row>
    <row r="24727" spans="2:8">
      <c r="B24727" s="2" t="s">
        <v>25175</v>
      </c>
      <c r="C24727" s="2">
        <v>59</v>
      </c>
      <c r="D24727" s="2" t="s">
        <v>494</v>
      </c>
      <c r="E24727" s="2"/>
      <c r="F24727" s="2"/>
      <c r="G24727" s="2"/>
      <c r="H24727" s="2"/>
    </row>
    <row r="24728" spans="2:8">
      <c r="B24728" s="2" t="s">
        <v>25176</v>
      </c>
      <c r="C24728" s="2">
        <v>52</v>
      </c>
      <c r="D24728" s="2" t="s">
        <v>494</v>
      </c>
      <c r="E24728" s="2"/>
      <c r="F24728" s="2"/>
      <c r="G24728" s="2"/>
      <c r="H24728" s="2"/>
    </row>
    <row r="24729" spans="2:8">
      <c r="B24729" s="2" t="s">
        <v>25177</v>
      </c>
      <c r="C24729" s="2">
        <v>48</v>
      </c>
      <c r="D24729" s="2" t="s">
        <v>494</v>
      </c>
      <c r="E24729" s="2"/>
      <c r="F24729" s="2"/>
      <c r="G24729" s="2"/>
      <c r="H24729" s="2"/>
    </row>
    <row r="24730" spans="2:8">
      <c r="B24730" s="2" t="s">
        <v>25178</v>
      </c>
      <c r="C24730" s="2">
        <v>44</v>
      </c>
      <c r="D24730" s="2" t="s">
        <v>494</v>
      </c>
      <c r="E24730" s="2"/>
      <c r="F24730" s="2"/>
      <c r="G24730" s="2"/>
      <c r="H24730" s="2"/>
    </row>
    <row r="24731" spans="2:8">
      <c r="B24731" s="2" t="s">
        <v>25179</v>
      </c>
      <c r="C24731" s="2">
        <v>57</v>
      </c>
      <c r="D24731" s="2" t="s">
        <v>494</v>
      </c>
      <c r="E24731" s="2"/>
      <c r="F24731" s="2"/>
      <c r="G24731" s="2"/>
      <c r="H24731" s="2"/>
    </row>
    <row r="24732" spans="2:8">
      <c r="B24732" s="2" t="s">
        <v>25180</v>
      </c>
      <c r="C24732" s="2">
        <v>53</v>
      </c>
      <c r="D24732" s="2" t="s">
        <v>494</v>
      </c>
      <c r="E24732" s="2"/>
      <c r="F24732" s="2"/>
      <c r="G24732" s="2"/>
      <c r="H24732" s="2"/>
    </row>
    <row r="24733" spans="2:8">
      <c r="B24733" s="2" t="s">
        <v>25181</v>
      </c>
      <c r="C24733" s="2">
        <v>47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45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41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44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50</v>
      </c>
      <c r="D24738" s="2" t="s">
        <v>494</v>
      </c>
      <c r="E24738" s="2"/>
      <c r="F24738" s="2"/>
      <c r="G24738" s="2"/>
      <c r="H24738" s="2"/>
    </row>
    <row r="24739" spans="2:8">
      <c r="B24739" s="2" t="s">
        <v>25187</v>
      </c>
      <c r="C24739" s="2">
        <v>53</v>
      </c>
      <c r="D24739" s="2" t="s">
        <v>494</v>
      </c>
      <c r="E24739" s="2"/>
      <c r="F24739" s="2"/>
      <c r="G24739" s="2"/>
      <c r="H24739" s="2"/>
    </row>
    <row r="24740" spans="2:8">
      <c r="B24740" s="2" t="s">
        <v>25188</v>
      </c>
      <c r="C24740" s="2">
        <v>42</v>
      </c>
      <c r="D24740" s="2" t="s">
        <v>494</v>
      </c>
      <c r="E24740" s="2"/>
      <c r="F24740" s="2"/>
      <c r="G24740" s="2"/>
      <c r="H24740" s="2"/>
    </row>
    <row r="24741" spans="2:8">
      <c r="B24741" s="2" t="s">
        <v>25189</v>
      </c>
      <c r="C24741" s="2">
        <v>59</v>
      </c>
      <c r="D24741" s="2" t="s">
        <v>494</v>
      </c>
      <c r="E24741" s="2"/>
      <c r="F24741" s="2"/>
      <c r="G24741" s="2"/>
      <c r="H24741" s="2"/>
    </row>
    <row r="24742" spans="2:8">
      <c r="B24742" s="2" t="s">
        <v>25190</v>
      </c>
      <c r="C24742" s="2">
        <v>54</v>
      </c>
      <c r="D24742" s="2" t="s">
        <v>494</v>
      </c>
      <c r="E24742" s="2"/>
      <c r="F24742" s="2"/>
      <c r="G24742" s="2"/>
      <c r="H24742" s="2"/>
    </row>
    <row r="24743" spans="2:8">
      <c r="B24743" s="2" t="s">
        <v>25191</v>
      </c>
      <c r="C24743" s="2">
        <v>67</v>
      </c>
      <c r="D24743" s="2" t="s">
        <v>494</v>
      </c>
      <c r="E24743" s="2"/>
      <c r="F24743" s="2"/>
      <c r="G24743" s="2"/>
      <c r="H24743" s="2"/>
    </row>
    <row r="24744" spans="2:8">
      <c r="B24744" s="2" t="s">
        <v>25192</v>
      </c>
      <c r="C24744" s="2">
        <v>57</v>
      </c>
      <c r="D24744" s="2" t="s">
        <v>494</v>
      </c>
      <c r="E24744" s="2"/>
      <c r="F24744" s="2"/>
      <c r="G24744" s="2"/>
      <c r="H24744" s="2"/>
    </row>
    <row r="24745" spans="2:8">
      <c r="B24745" s="2" t="s">
        <v>25193</v>
      </c>
      <c r="C24745" s="2">
        <v>49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53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13</v>
      </c>
      <c r="D24747" s="2" t="s">
        <v>494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494</v>
      </c>
      <c r="E24748" s="2"/>
      <c r="F24748" s="2"/>
      <c r="G24748" s="2"/>
      <c r="H24748" s="2"/>
    </row>
    <row r="24749" spans="2:8">
      <c r="B24749" s="2" t="s">
        <v>25197</v>
      </c>
      <c r="C24749" s="2">
        <v>17</v>
      </c>
      <c r="D24749" s="2" t="s">
        <v>494</v>
      </c>
      <c r="E24749" s="2"/>
      <c r="F24749" s="2"/>
      <c r="G24749" s="2"/>
      <c r="H24749" s="2"/>
    </row>
    <row r="24750" spans="2:8">
      <c r="B24750" s="2" t="s">
        <v>25198</v>
      </c>
      <c r="C24750" s="2">
        <v>55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54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22</v>
      </c>
      <c r="D24752" s="2" t="s">
        <v>494</v>
      </c>
      <c r="E24752" s="2"/>
      <c r="F24752" s="2"/>
      <c r="G24752" s="2"/>
      <c r="H24752" s="2"/>
    </row>
    <row r="24753" spans="2:8">
      <c r="B24753" s="2" t="s">
        <v>25201</v>
      </c>
      <c r="C24753" s="2">
        <v>45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48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48</v>
      </c>
      <c r="D24755" s="2" t="s">
        <v>494</v>
      </c>
      <c r="E24755" s="2"/>
      <c r="F24755" s="2"/>
      <c r="G24755" s="2"/>
      <c r="H24755" s="2"/>
    </row>
    <row r="24756" spans="2:8">
      <c r="B24756" s="2" t="s">
        <v>25204</v>
      </c>
      <c r="C24756" s="2">
        <v>47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43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49</v>
      </c>
      <c r="D24758" s="2" t="s">
        <v>494</v>
      </c>
      <c r="E24758" s="2"/>
      <c r="F24758" s="2"/>
      <c r="G24758" s="2"/>
      <c r="H24758" s="2"/>
    </row>
    <row r="24759" spans="2:8">
      <c r="B24759" s="2" t="s">
        <v>25207</v>
      </c>
      <c r="C24759" s="2">
        <v>43</v>
      </c>
      <c r="D24759" s="2" t="s">
        <v>494</v>
      </c>
      <c r="E24759" s="2"/>
      <c r="F24759" s="2"/>
      <c r="G24759" s="2"/>
      <c r="H24759" s="2"/>
    </row>
    <row r="24760" spans="2:8">
      <c r="B24760" s="2" t="s">
        <v>25208</v>
      </c>
      <c r="C24760" s="2">
        <v>48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38</v>
      </c>
      <c r="D24761" s="2" t="s">
        <v>494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494</v>
      </c>
      <c r="E24762" s="2"/>
      <c r="F24762" s="2"/>
      <c r="G24762" s="2"/>
      <c r="H24762" s="2"/>
    </row>
    <row r="24763" spans="2:8">
      <c r="B24763" s="2" t="s">
        <v>25211</v>
      </c>
      <c r="C24763" s="2">
        <v>39</v>
      </c>
      <c r="D24763" s="2" t="s">
        <v>494</v>
      </c>
      <c r="E24763" s="2"/>
      <c r="F24763" s="2"/>
      <c r="G24763" s="2"/>
      <c r="H24763" s="2"/>
    </row>
    <row r="24764" spans="2:8">
      <c r="B24764" s="2" t="s">
        <v>25212</v>
      </c>
      <c r="C24764" s="2">
        <v>40</v>
      </c>
      <c r="D24764" s="2" t="s">
        <v>494</v>
      </c>
      <c r="E24764" s="2"/>
      <c r="F24764" s="2"/>
      <c r="G24764" s="2"/>
      <c r="H24764" s="2"/>
    </row>
    <row r="24765" spans="2:8">
      <c r="B24765" s="2" t="s">
        <v>25213</v>
      </c>
      <c r="C24765" s="2">
        <v>61</v>
      </c>
      <c r="D24765" s="2" t="s">
        <v>494</v>
      </c>
      <c r="E24765" s="2"/>
      <c r="F24765" s="2"/>
      <c r="G24765" s="2"/>
      <c r="H24765" s="2"/>
    </row>
    <row r="24766" spans="2:8">
      <c r="B24766" s="2" t="s">
        <v>25214</v>
      </c>
      <c r="C24766" s="2">
        <v>58</v>
      </c>
      <c r="D24766" s="2" t="s">
        <v>494</v>
      </c>
      <c r="E24766" s="2"/>
      <c r="F24766" s="2"/>
      <c r="G24766" s="2"/>
      <c r="H24766" s="2"/>
    </row>
    <row r="24767" spans="2:8">
      <c r="B24767" s="2" t="s">
        <v>25215</v>
      </c>
      <c r="C24767" s="2">
        <v>53</v>
      </c>
      <c r="D24767" s="2" t="s">
        <v>494</v>
      </c>
      <c r="E24767" s="2"/>
      <c r="F24767" s="2"/>
      <c r="G24767" s="2"/>
      <c r="H24767" s="2"/>
    </row>
    <row r="24768" spans="2:8">
      <c r="B24768" s="2" t="s">
        <v>25216</v>
      </c>
      <c r="C24768" s="2">
        <v>47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57</v>
      </c>
      <c r="D24769" s="2" t="s">
        <v>494</v>
      </c>
      <c r="E24769" s="2"/>
      <c r="F24769" s="2"/>
      <c r="G24769" s="2"/>
      <c r="H24769" s="2"/>
    </row>
    <row r="24770" spans="2:8">
      <c r="B24770" s="2" t="s">
        <v>25218</v>
      </c>
      <c r="C24770" s="2">
        <v>47</v>
      </c>
      <c r="D24770" s="2" t="s">
        <v>494</v>
      </c>
      <c r="E24770" s="2"/>
      <c r="F24770" s="2"/>
      <c r="G24770" s="2"/>
      <c r="H24770" s="2"/>
    </row>
    <row r="24771" spans="2:8">
      <c r="B24771" s="2" t="s">
        <v>25219</v>
      </c>
      <c r="C24771" s="2">
        <v>51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56</v>
      </c>
      <c r="D24772" s="2" t="s">
        <v>494</v>
      </c>
      <c r="E24772" s="2"/>
      <c r="F24772" s="2"/>
      <c r="G24772" s="2"/>
      <c r="H24772" s="2"/>
    </row>
    <row r="24773" spans="2:8">
      <c r="B24773" s="2" t="s">
        <v>25221</v>
      </c>
      <c r="C24773" s="2">
        <v>53</v>
      </c>
      <c r="D24773" s="2" t="s">
        <v>494</v>
      </c>
      <c r="E24773" s="2"/>
      <c r="F24773" s="2"/>
      <c r="G24773" s="2"/>
      <c r="H24773" s="2"/>
    </row>
    <row r="24774" spans="2:8">
      <c r="B24774" s="2" t="s">
        <v>25222</v>
      </c>
      <c r="C24774" s="2">
        <v>49</v>
      </c>
      <c r="D24774" s="2" t="s">
        <v>494</v>
      </c>
      <c r="E24774" s="2"/>
      <c r="F24774" s="2"/>
      <c r="G24774" s="2"/>
      <c r="H24774" s="2"/>
    </row>
    <row r="24775" spans="2:8">
      <c r="B24775" s="2" t="s">
        <v>25223</v>
      </c>
      <c r="C24775" s="2">
        <v>47</v>
      </c>
      <c r="D24775" s="2" t="s">
        <v>494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45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44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44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42</v>
      </c>
      <c r="D24780" s="2" t="s">
        <v>494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494</v>
      </c>
      <c r="E24781" s="2"/>
      <c r="F24781" s="2"/>
      <c r="G24781" s="2"/>
      <c r="H24781" s="2"/>
    </row>
    <row r="24782" spans="2:8">
      <c r="B24782" s="2" t="s">
        <v>25230</v>
      </c>
      <c r="C24782" s="2">
        <v>60</v>
      </c>
      <c r="D24782" s="2" t="s">
        <v>494</v>
      </c>
      <c r="E24782" s="2"/>
      <c r="F24782" s="2"/>
      <c r="G24782" s="2"/>
      <c r="H24782" s="2"/>
    </row>
    <row r="24783" spans="2:8">
      <c r="B24783" s="2" t="s">
        <v>25231</v>
      </c>
      <c r="C24783" s="2">
        <v>48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41</v>
      </c>
      <c r="D24784" s="2" t="s">
        <v>494</v>
      </c>
      <c r="E24784" s="2"/>
      <c r="F24784" s="2"/>
      <c r="G24784" s="2"/>
      <c r="H24784" s="2"/>
    </row>
    <row r="24785" spans="2:8">
      <c r="B24785" s="2" t="s">
        <v>25233</v>
      </c>
      <c r="C24785" s="2">
        <v>36</v>
      </c>
      <c r="D24785" s="2" t="s">
        <v>494</v>
      </c>
      <c r="E24785" s="2"/>
      <c r="F24785" s="2"/>
      <c r="G24785" s="2"/>
      <c r="H24785" s="2"/>
    </row>
    <row r="24786" spans="2:8">
      <c r="B24786" s="2" t="s">
        <v>25234</v>
      </c>
      <c r="C24786" s="2">
        <v>48</v>
      </c>
      <c r="D24786" s="2" t="s">
        <v>494</v>
      </c>
      <c r="E24786" s="2"/>
      <c r="F24786" s="2"/>
      <c r="G24786" s="2"/>
      <c r="H24786" s="2"/>
    </row>
    <row r="24787" spans="2:8">
      <c r="B24787" s="2" t="s">
        <v>25235</v>
      </c>
      <c r="C24787" s="2">
        <v>43</v>
      </c>
      <c r="D24787" s="2" t="s">
        <v>494</v>
      </c>
      <c r="E24787" s="2"/>
      <c r="F24787" s="2"/>
      <c r="G24787" s="2"/>
      <c r="H24787" s="2"/>
    </row>
    <row r="24788" spans="2:8">
      <c r="B24788" s="2" t="s">
        <v>25236</v>
      </c>
      <c r="C24788" s="2">
        <v>40</v>
      </c>
      <c r="D24788" s="2" t="s">
        <v>494</v>
      </c>
      <c r="E24788" s="2"/>
      <c r="F24788" s="2"/>
      <c r="G24788" s="2"/>
      <c r="H24788" s="2"/>
    </row>
    <row r="24789" spans="2:8">
      <c r="B24789" s="2" t="s">
        <v>25237</v>
      </c>
      <c r="C24789" s="2">
        <v>58</v>
      </c>
      <c r="D24789" s="2" t="s">
        <v>494</v>
      </c>
      <c r="E24789" s="2"/>
      <c r="F24789" s="2"/>
      <c r="G24789" s="2"/>
      <c r="H24789" s="2"/>
    </row>
    <row r="24790" spans="2:8">
      <c r="B24790" s="2" t="s">
        <v>25238</v>
      </c>
      <c r="C24790" s="2">
        <v>56</v>
      </c>
      <c r="D24790" s="2" t="s">
        <v>494</v>
      </c>
      <c r="E24790" s="2"/>
      <c r="F24790" s="2"/>
      <c r="G24790" s="2"/>
      <c r="H24790" s="2"/>
    </row>
    <row r="24791" spans="2:8">
      <c r="B24791" s="2" t="s">
        <v>25239</v>
      </c>
      <c r="C24791" s="2">
        <v>43</v>
      </c>
      <c r="D24791" s="2" t="s">
        <v>494</v>
      </c>
      <c r="E24791" s="2"/>
      <c r="F24791" s="2"/>
      <c r="G24791" s="2"/>
      <c r="H24791" s="2"/>
    </row>
    <row r="24792" spans="2:8">
      <c r="B24792" s="2" t="s">
        <v>25240</v>
      </c>
      <c r="C24792" s="2">
        <v>45</v>
      </c>
      <c r="D24792" s="2" t="s">
        <v>494</v>
      </c>
      <c r="E24792" s="2"/>
      <c r="F24792" s="2"/>
      <c r="G24792" s="2"/>
      <c r="H24792" s="2"/>
    </row>
    <row r="24793" spans="2:8">
      <c r="B24793" s="2" t="s">
        <v>25241</v>
      </c>
      <c r="C24793" s="2">
        <v>40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43</v>
      </c>
      <c r="D24794" s="2" t="s">
        <v>494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494</v>
      </c>
      <c r="E24795" s="2"/>
      <c r="F24795" s="2"/>
      <c r="G24795" s="2"/>
      <c r="H24795" s="2"/>
    </row>
    <row r="24796" spans="2:8">
      <c r="B24796" s="2" t="s">
        <v>25244</v>
      </c>
      <c r="C24796" s="2">
        <v>53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45</v>
      </c>
      <c r="D24797" s="2" t="s">
        <v>494</v>
      </c>
      <c r="E24797" s="2"/>
      <c r="F24797" s="2"/>
      <c r="G24797" s="2"/>
      <c r="H24797" s="2"/>
    </row>
    <row r="24798" spans="2:8">
      <c r="B24798" s="2" t="s">
        <v>25246</v>
      </c>
      <c r="C24798" s="2">
        <v>43</v>
      </c>
      <c r="D24798" s="2" t="s">
        <v>494</v>
      </c>
      <c r="E24798" s="2"/>
      <c r="F24798" s="2"/>
      <c r="G24798" s="2"/>
      <c r="H24798" s="2"/>
    </row>
    <row r="24799" spans="2:8">
      <c r="B24799" s="2" t="s">
        <v>25247</v>
      </c>
      <c r="C24799" s="2">
        <v>49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49</v>
      </c>
      <c r="D24803" s="2" t="s">
        <v>494</v>
      </c>
      <c r="E24803" s="2"/>
      <c r="F24803" s="2"/>
      <c r="G24803" s="2"/>
      <c r="H24803" s="2"/>
    </row>
    <row r="24804" spans="2:8">
      <c r="B24804" s="2" t="s">
        <v>25252</v>
      </c>
      <c r="C24804" s="2">
        <v>49</v>
      </c>
      <c r="D24804" s="2" t="s">
        <v>494</v>
      </c>
      <c r="E24804" s="2"/>
      <c r="F24804" s="2"/>
      <c r="G24804" s="2"/>
      <c r="H24804" s="2"/>
    </row>
    <row r="24805" spans="2:8">
      <c r="B24805" s="2" t="s">
        <v>25253</v>
      </c>
      <c r="C24805" s="2">
        <v>44</v>
      </c>
      <c r="D24805" s="2" t="s">
        <v>494</v>
      </c>
      <c r="E24805" s="2"/>
      <c r="F24805" s="2"/>
      <c r="G24805" s="2"/>
      <c r="H24805" s="2"/>
    </row>
    <row r="24806" spans="2:8">
      <c r="B24806" s="2" t="s">
        <v>25254</v>
      </c>
      <c r="C24806" s="2">
        <v>69</v>
      </c>
      <c r="D24806" s="2" t="s">
        <v>494</v>
      </c>
      <c r="E24806" s="2"/>
      <c r="F24806" s="2"/>
      <c r="G24806" s="2"/>
      <c r="H24806" s="2"/>
    </row>
    <row r="24807" spans="2:8">
      <c r="B24807" s="2" t="s">
        <v>25255</v>
      </c>
      <c r="C24807" s="2">
        <v>54</v>
      </c>
      <c r="D24807" s="2" t="s">
        <v>494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494</v>
      </c>
      <c r="E24808" s="2"/>
      <c r="F24808" s="2"/>
      <c r="G24808" s="2"/>
      <c r="H24808" s="2"/>
    </row>
    <row r="24809" spans="2:8">
      <c r="B24809" s="2" t="s">
        <v>25257</v>
      </c>
      <c r="C24809" s="2">
        <v>44</v>
      </c>
      <c r="D24809" s="2" t="s">
        <v>494</v>
      </c>
      <c r="E24809" s="2"/>
      <c r="F24809" s="2"/>
      <c r="G24809" s="2"/>
      <c r="H24809" s="2"/>
    </row>
    <row r="24810" spans="2:8">
      <c r="B24810" s="2" t="s">
        <v>25258</v>
      </c>
      <c r="C24810" s="2">
        <v>41</v>
      </c>
      <c r="D24810" s="2" t="s">
        <v>494</v>
      </c>
      <c r="E24810" s="2"/>
      <c r="F24810" s="2"/>
      <c r="G24810" s="2"/>
      <c r="H24810" s="2"/>
    </row>
    <row r="24811" spans="2:8">
      <c r="B24811" s="2" t="s">
        <v>25259</v>
      </c>
      <c r="C24811" s="2">
        <v>59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48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52</v>
      </c>
      <c r="D24813" s="2" t="s">
        <v>494</v>
      </c>
      <c r="E24813" s="2"/>
      <c r="F24813" s="2"/>
      <c r="G24813" s="2"/>
      <c r="H24813" s="2"/>
    </row>
    <row r="24814" spans="2:8">
      <c r="B24814" s="2" t="s">
        <v>25262</v>
      </c>
      <c r="C24814" s="2">
        <v>48</v>
      </c>
      <c r="D24814" s="2" t="s">
        <v>494</v>
      </c>
      <c r="E24814" s="2"/>
      <c r="F24814" s="2"/>
      <c r="G24814" s="2"/>
      <c r="H24814" s="2"/>
    </row>
    <row r="24815" spans="2:8">
      <c r="B24815" s="2" t="s">
        <v>25263</v>
      </c>
      <c r="C24815" s="2">
        <v>60</v>
      </c>
      <c r="D24815" s="2" t="s">
        <v>494</v>
      </c>
      <c r="E24815" s="2"/>
      <c r="F24815" s="2"/>
      <c r="G24815" s="2"/>
      <c r="H24815" s="2"/>
    </row>
    <row r="24816" spans="2:8">
      <c r="B24816" s="2" t="s">
        <v>25264</v>
      </c>
      <c r="C24816" s="2">
        <v>57</v>
      </c>
      <c r="D24816" s="2" t="s">
        <v>494</v>
      </c>
      <c r="E24816" s="2"/>
      <c r="F24816" s="2"/>
      <c r="G24816" s="2"/>
      <c r="H24816" s="2"/>
    </row>
    <row r="24817" spans="2:8">
      <c r="B24817" s="2" t="s">
        <v>25265</v>
      </c>
      <c r="C24817" s="2">
        <v>49</v>
      </c>
      <c r="D24817" s="2" t="s">
        <v>494</v>
      </c>
      <c r="E24817" s="2"/>
      <c r="F24817" s="2"/>
      <c r="G24817" s="2"/>
      <c r="H24817" s="2"/>
    </row>
    <row r="24818" spans="2:8">
      <c r="B24818" s="2" t="s">
        <v>25266</v>
      </c>
      <c r="C24818" s="2">
        <v>62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42</v>
      </c>
      <c r="D24819" s="2" t="s">
        <v>494</v>
      </c>
      <c r="E24819" s="2"/>
      <c r="F24819" s="2"/>
      <c r="G24819" s="2"/>
      <c r="H24819" s="2"/>
    </row>
    <row r="24820" spans="2:8">
      <c r="B24820" s="2" t="s">
        <v>25268</v>
      </c>
      <c r="C24820" s="2">
        <v>37</v>
      </c>
      <c r="D24820" s="2" t="s">
        <v>494</v>
      </c>
      <c r="E24820" s="2"/>
      <c r="F24820" s="2"/>
      <c r="G24820" s="2"/>
      <c r="H24820" s="2"/>
    </row>
    <row r="24821" spans="2:8">
      <c r="B24821" s="2" t="s">
        <v>25269</v>
      </c>
      <c r="C24821" s="2">
        <v>39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41</v>
      </c>
      <c r="D24822" s="2" t="s">
        <v>494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494</v>
      </c>
      <c r="E24823" s="2"/>
      <c r="F24823" s="2"/>
      <c r="G24823" s="2"/>
      <c r="H24823" s="2"/>
    </row>
    <row r="24824" spans="2:8">
      <c r="B24824" s="2" t="s">
        <v>25272</v>
      </c>
      <c r="C24824" s="2">
        <v>44</v>
      </c>
      <c r="D24824" s="2" t="s">
        <v>494</v>
      </c>
      <c r="E24824" s="2"/>
      <c r="F24824" s="2"/>
      <c r="G24824" s="2"/>
      <c r="H24824" s="2"/>
    </row>
    <row r="24825" spans="2:8">
      <c r="B24825" s="2" t="s">
        <v>25273</v>
      </c>
      <c r="C24825" s="2">
        <v>41</v>
      </c>
      <c r="D24825" s="2" t="s">
        <v>494</v>
      </c>
      <c r="E24825" s="2"/>
      <c r="F24825" s="2"/>
      <c r="G24825" s="2"/>
      <c r="H24825" s="2"/>
    </row>
    <row r="24826" spans="2:8">
      <c r="B24826" s="2" t="s">
        <v>25274</v>
      </c>
      <c r="C24826" s="2">
        <v>54</v>
      </c>
      <c r="D24826" s="2" t="s">
        <v>494</v>
      </c>
      <c r="E24826" s="2"/>
      <c r="F24826" s="2"/>
      <c r="G24826" s="2"/>
      <c r="H24826" s="2"/>
    </row>
    <row r="24827" spans="2:8">
      <c r="B24827" s="2" t="s">
        <v>25275</v>
      </c>
      <c r="C24827" s="2">
        <v>46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52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47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48</v>
      </c>
      <c r="D24830" s="2" t="s">
        <v>494</v>
      </c>
      <c r="E24830" s="2"/>
      <c r="F24830" s="2"/>
      <c r="G24830" s="2"/>
      <c r="H24830" s="2"/>
    </row>
    <row r="24831" spans="2:8">
      <c r="B24831" s="2" t="s">
        <v>25279</v>
      </c>
      <c r="C24831" s="2">
        <v>44</v>
      </c>
      <c r="D24831" s="2" t="s">
        <v>494</v>
      </c>
      <c r="E24831" s="2"/>
      <c r="F24831" s="2"/>
      <c r="G24831" s="2"/>
      <c r="H24831" s="2"/>
    </row>
    <row r="24832" spans="2:8">
      <c r="B24832" s="2" t="s">
        <v>25280</v>
      </c>
      <c r="C24832" s="2">
        <v>52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49</v>
      </c>
      <c r="D24833" s="2" t="s">
        <v>494</v>
      </c>
      <c r="E24833" s="2"/>
      <c r="F24833" s="2"/>
      <c r="G24833" s="2"/>
      <c r="H24833" s="2"/>
    </row>
    <row r="24834" spans="2:8">
      <c r="B24834" s="2" t="s">
        <v>25282</v>
      </c>
      <c r="C24834" s="2">
        <v>44</v>
      </c>
      <c r="D24834" s="2" t="s">
        <v>494</v>
      </c>
      <c r="E24834" s="2"/>
      <c r="F24834" s="2"/>
      <c r="G24834" s="2"/>
      <c r="H24834" s="2"/>
    </row>
    <row r="24835" spans="2:8">
      <c r="B24835" s="2" t="s">
        <v>25283</v>
      </c>
      <c r="C24835" s="2">
        <v>41</v>
      </c>
      <c r="D24835" s="2" t="s">
        <v>494</v>
      </c>
      <c r="E24835" s="2"/>
      <c r="F24835" s="2"/>
      <c r="G24835" s="2"/>
      <c r="H24835" s="2"/>
    </row>
    <row r="24836" spans="2:8">
      <c r="B24836" s="2" t="s">
        <v>25284</v>
      </c>
      <c r="C24836" s="2">
        <v>38</v>
      </c>
      <c r="D24836" s="2" t="s">
        <v>494</v>
      </c>
      <c r="E24836" s="2"/>
      <c r="F24836" s="2"/>
      <c r="G24836" s="2"/>
      <c r="H24836" s="2"/>
    </row>
    <row r="24837" spans="2:8">
      <c r="B24837" s="2" t="s">
        <v>25285</v>
      </c>
      <c r="C24837" s="2">
        <v>49</v>
      </c>
      <c r="D24837" s="2" t="s">
        <v>494</v>
      </c>
      <c r="E24837" s="2"/>
      <c r="F24837" s="2"/>
      <c r="G24837" s="2"/>
      <c r="H24837" s="2"/>
    </row>
    <row r="24838" spans="2:8">
      <c r="B24838" s="2" t="s">
        <v>25286</v>
      </c>
      <c r="C24838" s="2">
        <v>40</v>
      </c>
      <c r="D24838" s="2" t="s">
        <v>494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494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494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494</v>
      </c>
      <c r="E24841" s="2"/>
      <c r="F24841" s="2"/>
      <c r="G24841" s="2"/>
      <c r="H24841" s="2"/>
    </row>
    <row r="24842" spans="2:8">
      <c r="B24842" s="2" t="s">
        <v>25290</v>
      </c>
      <c r="C24842" s="2">
        <v>41</v>
      </c>
      <c r="D24842" s="2" t="s">
        <v>494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494</v>
      </c>
      <c r="E24843" s="2"/>
      <c r="F24843" s="2"/>
      <c r="G24843" s="2"/>
      <c r="H24843" s="2"/>
    </row>
    <row r="24844" spans="2:8">
      <c r="B24844" s="2" t="s">
        <v>25292</v>
      </c>
      <c r="C24844" s="2">
        <v>53</v>
      </c>
      <c r="D24844" s="2" t="s">
        <v>494</v>
      </c>
      <c r="E24844" s="2"/>
      <c r="F24844" s="2"/>
      <c r="G24844" s="2"/>
      <c r="H24844" s="2"/>
    </row>
    <row r="24845" spans="2:8">
      <c r="B24845" s="2" t="s">
        <v>25293</v>
      </c>
      <c r="C24845" s="2">
        <v>61</v>
      </c>
      <c r="D24845" s="2" t="s">
        <v>494</v>
      </c>
      <c r="E24845" s="2"/>
      <c r="F24845" s="2"/>
      <c r="G24845" s="2"/>
      <c r="H24845" s="2"/>
    </row>
    <row r="24846" spans="2:8">
      <c r="B24846" s="2" t="s">
        <v>25294</v>
      </c>
      <c r="C24846" s="2">
        <v>56</v>
      </c>
      <c r="D24846" s="2" t="s">
        <v>494</v>
      </c>
      <c r="E24846" s="2"/>
      <c r="F24846" s="2"/>
      <c r="G24846" s="2"/>
      <c r="H24846" s="2"/>
    </row>
    <row r="24847" spans="2:8">
      <c r="B24847" s="2" t="s">
        <v>25295</v>
      </c>
      <c r="C24847" s="2">
        <v>69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47</v>
      </c>
      <c r="D24848" s="2" t="s">
        <v>494</v>
      </c>
      <c r="E24848" s="2"/>
      <c r="F24848" s="2"/>
      <c r="G24848" s="2"/>
      <c r="H24848" s="2"/>
    </row>
    <row r="24849" spans="2:8">
      <c r="B24849" s="2" t="s">
        <v>25297</v>
      </c>
      <c r="C24849" s="2">
        <v>58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40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50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52</v>
      </c>
      <c r="D24853" s="2" t="s">
        <v>494</v>
      </c>
      <c r="E24853" s="2"/>
      <c r="F24853" s="2"/>
      <c r="G24853" s="2"/>
      <c r="H24853" s="2"/>
    </row>
    <row r="24854" spans="2:8">
      <c r="B24854" s="2" t="s">
        <v>25302</v>
      </c>
      <c r="C24854" s="2">
        <v>47</v>
      </c>
      <c r="D24854" s="2" t="s">
        <v>494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45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53</v>
      </c>
      <c r="D24857" s="2" t="s">
        <v>494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494</v>
      </c>
      <c r="E24858" s="2"/>
      <c r="F24858" s="2"/>
      <c r="G24858" s="2"/>
      <c r="H24858" s="2"/>
    </row>
    <row r="24859" spans="2:8">
      <c r="B24859" s="2" t="s">
        <v>25307</v>
      </c>
      <c r="C24859" s="2">
        <v>51</v>
      </c>
      <c r="D24859" s="2" t="s">
        <v>494</v>
      </c>
      <c r="E24859" s="2"/>
      <c r="F24859" s="2"/>
      <c r="G24859" s="2"/>
      <c r="H24859" s="2"/>
    </row>
    <row r="24860" spans="2:8">
      <c r="B24860" s="2" t="s">
        <v>25308</v>
      </c>
      <c r="C24860" s="2">
        <v>44</v>
      </c>
      <c r="D24860" s="2" t="s">
        <v>494</v>
      </c>
      <c r="E24860" s="2"/>
      <c r="F24860" s="2"/>
      <c r="G24860" s="2"/>
      <c r="H24860" s="2"/>
    </row>
    <row r="24861" spans="2:8">
      <c r="B24861" s="2" t="s">
        <v>25309</v>
      </c>
      <c r="C24861" s="2">
        <v>57</v>
      </c>
      <c r="D24861" s="2" t="s">
        <v>494</v>
      </c>
      <c r="E24861" s="2"/>
      <c r="F24861" s="2"/>
      <c r="G24861" s="2"/>
      <c r="H24861" s="2"/>
    </row>
    <row r="24862" spans="2:8">
      <c r="B24862" s="2" t="s">
        <v>25310</v>
      </c>
      <c r="C24862" s="2">
        <v>52</v>
      </c>
      <c r="D24862" s="2" t="s">
        <v>494</v>
      </c>
      <c r="E24862" s="2"/>
      <c r="F24862" s="2"/>
      <c r="G24862" s="2"/>
      <c r="H24862" s="2"/>
    </row>
    <row r="24863" spans="2:8">
      <c r="B24863" s="2" t="s">
        <v>25311</v>
      </c>
      <c r="C24863" s="2">
        <v>48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42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65</v>
      </c>
      <c r="D24865" s="2" t="s">
        <v>494</v>
      </c>
      <c r="E24865" s="2"/>
      <c r="F24865" s="2"/>
      <c r="G24865" s="2"/>
      <c r="H24865" s="2"/>
    </row>
    <row r="24866" spans="2:8">
      <c r="B24866" s="2" t="s">
        <v>25314</v>
      </c>
      <c r="C24866" s="2">
        <v>56</v>
      </c>
      <c r="D24866" s="2" t="s">
        <v>494</v>
      </c>
      <c r="E24866" s="2"/>
      <c r="F24866" s="2"/>
      <c r="G24866" s="2"/>
      <c r="H24866" s="2"/>
    </row>
    <row r="24867" spans="2:8">
      <c r="B24867" s="2" t="s">
        <v>25315</v>
      </c>
      <c r="C24867" s="2">
        <v>60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44</v>
      </c>
      <c r="D24868" s="2" t="s">
        <v>494</v>
      </c>
      <c r="E24868" s="2"/>
      <c r="F24868" s="2"/>
      <c r="G24868" s="2"/>
      <c r="H24868" s="2"/>
    </row>
    <row r="24869" spans="2:8">
      <c r="B24869" s="2" t="s">
        <v>25317</v>
      </c>
      <c r="C24869" s="2">
        <v>40</v>
      </c>
      <c r="D24869" s="2" t="s">
        <v>494</v>
      </c>
      <c r="E24869" s="2"/>
      <c r="F24869" s="2"/>
      <c r="G24869" s="2"/>
      <c r="H24869" s="2"/>
    </row>
    <row r="24870" spans="2:8">
      <c r="B24870" s="2" t="s">
        <v>25318</v>
      </c>
      <c r="C24870" s="2">
        <v>44</v>
      </c>
      <c r="D24870" s="2" t="s">
        <v>494</v>
      </c>
      <c r="E24870" s="2"/>
      <c r="F24870" s="2"/>
      <c r="G24870" s="2"/>
      <c r="H24870" s="2"/>
    </row>
    <row r="24871" spans="2:8">
      <c r="B24871" s="2" t="s">
        <v>25319</v>
      </c>
      <c r="C24871" s="2">
        <v>45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56</v>
      </c>
      <c r="D24872" s="2" t="s">
        <v>494</v>
      </c>
      <c r="E24872" s="2"/>
      <c r="F24872" s="2"/>
      <c r="G24872" s="2"/>
      <c r="H24872" s="2"/>
    </row>
    <row r="24873" spans="2:8">
      <c r="B24873" s="2" t="s">
        <v>25321</v>
      </c>
      <c r="C24873" s="2">
        <v>51</v>
      </c>
      <c r="D24873" s="2" t="s">
        <v>494</v>
      </c>
      <c r="E24873" s="2"/>
      <c r="F24873" s="2"/>
      <c r="G24873" s="2"/>
      <c r="H24873" s="2"/>
    </row>
    <row r="24874" spans="2:8">
      <c r="B24874" s="2" t="s">
        <v>25322</v>
      </c>
      <c r="C24874" s="2">
        <v>55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43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49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45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54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42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45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55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58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43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47</v>
      </c>
      <c r="D24885" s="2" t="s">
        <v>494</v>
      </c>
      <c r="E24885" s="2"/>
      <c r="F24885" s="2"/>
      <c r="G24885" s="2"/>
      <c r="H24885" s="2"/>
    </row>
    <row r="24886" spans="2:8">
      <c r="B24886" s="2" t="s">
        <v>25334</v>
      </c>
      <c r="C24886" s="2">
        <v>53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47</v>
      </c>
      <c r="D24887" s="2" t="s">
        <v>494</v>
      </c>
      <c r="E24887" s="2"/>
      <c r="F24887" s="2"/>
      <c r="G24887" s="2"/>
      <c r="H24887" s="2"/>
    </row>
    <row r="24888" spans="2:8">
      <c r="B24888" s="2" t="s">
        <v>25336</v>
      </c>
      <c r="C24888" s="2">
        <v>49</v>
      </c>
      <c r="D24888" s="2" t="s">
        <v>494</v>
      </c>
      <c r="E24888" s="2"/>
      <c r="F24888" s="2"/>
      <c r="G24888" s="2"/>
      <c r="H24888" s="2"/>
    </row>
    <row r="24889" spans="2:8">
      <c r="B24889" s="2" t="s">
        <v>25337</v>
      </c>
      <c r="C24889" s="2">
        <v>51</v>
      </c>
      <c r="D24889" s="2" t="s">
        <v>494</v>
      </c>
      <c r="E24889" s="2"/>
      <c r="F24889" s="2"/>
      <c r="G24889" s="2"/>
      <c r="H24889" s="2"/>
    </row>
    <row r="24890" spans="2:8">
      <c r="B24890" s="2" t="s">
        <v>25338</v>
      </c>
      <c r="C24890" s="2">
        <v>44</v>
      </c>
      <c r="D24890" s="2" t="s">
        <v>494</v>
      </c>
      <c r="E24890" s="2"/>
      <c r="F24890" s="2"/>
      <c r="G24890" s="2"/>
      <c r="H24890" s="2"/>
    </row>
    <row r="24891" spans="2:8">
      <c r="B24891" s="2" t="s">
        <v>25339</v>
      </c>
      <c r="C24891" s="2">
        <v>40</v>
      </c>
      <c r="D24891" s="2" t="s">
        <v>494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494</v>
      </c>
      <c r="E24892" s="2"/>
      <c r="F24892" s="2"/>
      <c r="G24892" s="2"/>
      <c r="H24892" s="2"/>
    </row>
    <row r="24893" spans="2:8">
      <c r="B24893" s="2" t="s">
        <v>25341</v>
      </c>
      <c r="C24893" s="2">
        <v>15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52</v>
      </c>
      <c r="D24894" s="2" t="s">
        <v>494</v>
      </c>
      <c r="E24894" s="2"/>
      <c r="F24894" s="2"/>
      <c r="G24894" s="2"/>
      <c r="H24894" s="2"/>
    </row>
    <row r="24895" spans="2:8">
      <c r="B24895" s="2" t="s">
        <v>25343</v>
      </c>
      <c r="C24895" s="2">
        <v>49</v>
      </c>
      <c r="D24895" s="2" t="s">
        <v>494</v>
      </c>
      <c r="E24895" s="2"/>
      <c r="F24895" s="2"/>
      <c r="G24895" s="2"/>
      <c r="H24895" s="2"/>
    </row>
    <row r="24896" spans="2:8">
      <c r="B24896" s="2" t="s">
        <v>25344</v>
      </c>
      <c r="C24896" s="2">
        <v>59</v>
      </c>
      <c r="D24896" s="2" t="s">
        <v>494</v>
      </c>
      <c r="E24896" s="2"/>
      <c r="F24896" s="2"/>
      <c r="G24896" s="2"/>
      <c r="H24896" s="2"/>
    </row>
    <row r="24897" spans="2:8">
      <c r="B24897" s="2" t="s">
        <v>25345</v>
      </c>
      <c r="C24897" s="2">
        <v>55</v>
      </c>
      <c r="D24897" s="2" t="s">
        <v>494</v>
      </c>
      <c r="E24897" s="2"/>
      <c r="F24897" s="2"/>
      <c r="G24897" s="2"/>
      <c r="H24897" s="2"/>
    </row>
    <row r="24898" spans="2:8">
      <c r="B24898" s="2" t="s">
        <v>25346</v>
      </c>
      <c r="C24898" s="2">
        <v>50</v>
      </c>
      <c r="D24898" s="2" t="s">
        <v>494</v>
      </c>
      <c r="E24898" s="2"/>
      <c r="F24898" s="2"/>
      <c r="G24898" s="2"/>
      <c r="H24898" s="2"/>
    </row>
    <row r="24899" spans="2:8">
      <c r="B24899" s="2" t="s">
        <v>25347</v>
      </c>
      <c r="C24899" s="2">
        <v>46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54</v>
      </c>
      <c r="D24901" s="2" t="s">
        <v>494</v>
      </c>
      <c r="E24901" s="2"/>
      <c r="F24901" s="2"/>
      <c r="G24901" s="2"/>
      <c r="H24901" s="2"/>
    </row>
    <row r="24902" spans="2:8">
      <c r="B24902" s="2" t="s">
        <v>25350</v>
      </c>
      <c r="C24902" s="2">
        <v>48</v>
      </c>
      <c r="D24902" s="2" t="s">
        <v>494</v>
      </c>
      <c r="E24902" s="2"/>
      <c r="F24902" s="2"/>
      <c r="G24902" s="2"/>
      <c r="H24902" s="2"/>
    </row>
    <row r="24903" spans="2:8">
      <c r="B24903" s="2" t="s">
        <v>25351</v>
      </c>
      <c r="C24903" s="2">
        <v>52</v>
      </c>
      <c r="D24903" s="2" t="s">
        <v>494</v>
      </c>
      <c r="E24903" s="2"/>
      <c r="F24903" s="2"/>
      <c r="G24903" s="2"/>
      <c r="H24903" s="2"/>
    </row>
    <row r="24904" spans="2:8">
      <c r="B24904" s="2" t="s">
        <v>25352</v>
      </c>
      <c r="C24904" s="2">
        <v>52</v>
      </c>
      <c r="D24904" s="2" t="s">
        <v>494</v>
      </c>
      <c r="E24904" s="2"/>
      <c r="F24904" s="2"/>
      <c r="G24904" s="2"/>
      <c r="H24904" s="2"/>
    </row>
    <row r="24905" spans="2:8">
      <c r="B24905" s="2" t="s">
        <v>25353</v>
      </c>
      <c r="C24905" s="2">
        <v>47</v>
      </c>
      <c r="D24905" s="2" t="s">
        <v>494</v>
      </c>
      <c r="E24905" s="2"/>
      <c r="F24905" s="2"/>
      <c r="G24905" s="2"/>
      <c r="H24905" s="2"/>
    </row>
    <row r="24906" spans="2:8">
      <c r="B24906" s="2" t="s">
        <v>25354</v>
      </c>
      <c r="C24906" s="2">
        <v>63</v>
      </c>
      <c r="D24906" s="2" t="s">
        <v>494</v>
      </c>
      <c r="E24906" s="2"/>
      <c r="F24906" s="2"/>
      <c r="G24906" s="2"/>
      <c r="H24906" s="2"/>
    </row>
    <row r="24907" spans="2:8">
      <c r="B24907" s="2" t="s">
        <v>25355</v>
      </c>
      <c r="C24907" s="2">
        <v>40</v>
      </c>
      <c r="D24907" s="2" t="s">
        <v>494</v>
      </c>
      <c r="E24907" s="2"/>
      <c r="F24907" s="2"/>
      <c r="G24907" s="2"/>
      <c r="H24907" s="2"/>
    </row>
    <row r="24908" spans="2:8">
      <c r="B24908" s="2" t="s">
        <v>25356</v>
      </c>
      <c r="C24908" s="2">
        <v>39</v>
      </c>
      <c r="D24908" s="2" t="s">
        <v>494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494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494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58</v>
      </c>
      <c r="D24912" s="2" t="s">
        <v>494</v>
      </c>
      <c r="E24912" s="2"/>
      <c r="F24912" s="2"/>
      <c r="G24912" s="2"/>
      <c r="H24912" s="2"/>
    </row>
    <row r="24913" spans="2:8">
      <c r="B24913" s="2" t="s">
        <v>25361</v>
      </c>
      <c r="C24913" s="2">
        <v>54</v>
      </c>
      <c r="D24913" s="2" t="s">
        <v>494</v>
      </c>
      <c r="E24913" s="2"/>
      <c r="F24913" s="2"/>
      <c r="G24913" s="2"/>
      <c r="H24913" s="2"/>
    </row>
    <row r="24914" spans="2:8">
      <c r="B24914" s="2" t="s">
        <v>25362</v>
      </c>
      <c r="C24914" s="2">
        <v>14</v>
      </c>
      <c r="D24914" s="2" t="s">
        <v>494</v>
      </c>
      <c r="E24914" s="2"/>
      <c r="F24914" s="2"/>
      <c r="G24914" s="2"/>
      <c r="H24914" s="2"/>
    </row>
    <row r="24915" spans="2:8">
      <c r="B24915" s="2" t="s">
        <v>25363</v>
      </c>
      <c r="C24915" s="2">
        <v>15</v>
      </c>
      <c r="D24915" s="2" t="s">
        <v>494</v>
      </c>
      <c r="E24915" s="2"/>
      <c r="F24915" s="2"/>
      <c r="G24915" s="2"/>
      <c r="H24915" s="2"/>
    </row>
    <row r="24916" spans="2:8">
      <c r="B24916" s="2" t="s">
        <v>25364</v>
      </c>
      <c r="C24916" s="2">
        <v>14</v>
      </c>
      <c r="D24916" s="2" t="s">
        <v>494</v>
      </c>
      <c r="E24916" s="2"/>
      <c r="F24916" s="2"/>
      <c r="G24916" s="2"/>
      <c r="H24916" s="2"/>
    </row>
    <row r="24917" spans="2:8">
      <c r="B24917" s="2" t="s">
        <v>25365</v>
      </c>
      <c r="C24917" s="2">
        <v>53</v>
      </c>
      <c r="D24917" s="2" t="s">
        <v>494</v>
      </c>
      <c r="E24917" s="2"/>
      <c r="F24917" s="2"/>
      <c r="G24917" s="2"/>
      <c r="H24917" s="2"/>
    </row>
    <row r="24918" spans="2:8">
      <c r="B24918" s="2" t="s">
        <v>25366</v>
      </c>
      <c r="C24918" s="2">
        <v>49</v>
      </c>
      <c r="D24918" s="2" t="s">
        <v>494</v>
      </c>
      <c r="E24918" s="2"/>
      <c r="F24918" s="2"/>
      <c r="G24918" s="2"/>
      <c r="H24918" s="2"/>
    </row>
    <row r="24919" spans="2:8">
      <c r="B24919" s="2" t="s">
        <v>25367</v>
      </c>
      <c r="C24919" s="2">
        <v>48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49</v>
      </c>
      <c r="D24920" s="2" t="s">
        <v>494</v>
      </c>
      <c r="E24920" s="2"/>
      <c r="F24920" s="2"/>
      <c r="G24920" s="2"/>
      <c r="H24920" s="2"/>
    </row>
    <row r="24921" spans="2:8">
      <c r="B24921" s="2" t="s">
        <v>25369</v>
      </c>
      <c r="C24921" s="2">
        <v>45</v>
      </c>
      <c r="D24921" s="2" t="s">
        <v>494</v>
      </c>
      <c r="E24921" s="2"/>
      <c r="F24921" s="2"/>
      <c r="G24921" s="2"/>
      <c r="H24921" s="2"/>
    </row>
    <row r="24922" spans="2:8">
      <c r="B24922" s="2" t="s">
        <v>25370</v>
      </c>
      <c r="C24922" s="2">
        <v>43</v>
      </c>
      <c r="D24922" s="2" t="s">
        <v>494</v>
      </c>
      <c r="E24922" s="2"/>
      <c r="F24922" s="2"/>
      <c r="G24922" s="2"/>
      <c r="H24922" s="2"/>
    </row>
    <row r="24923" spans="2:8">
      <c r="B24923" s="2" t="s">
        <v>25371</v>
      </c>
      <c r="C24923" s="2">
        <v>47</v>
      </c>
      <c r="D24923" s="2" t="s">
        <v>494</v>
      </c>
      <c r="E24923" s="2"/>
      <c r="F24923" s="2"/>
      <c r="G24923" s="2"/>
      <c r="H24923" s="2"/>
    </row>
    <row r="24924" spans="2:8">
      <c r="B24924" s="2" t="s">
        <v>25372</v>
      </c>
      <c r="C24924" s="2">
        <v>45</v>
      </c>
      <c r="D24924" s="2" t="s">
        <v>494</v>
      </c>
      <c r="E24924" s="2"/>
      <c r="F24924" s="2"/>
      <c r="G24924" s="2"/>
      <c r="H24924" s="2"/>
    </row>
    <row r="24925" spans="2:8">
      <c r="B24925" s="2" t="s">
        <v>25373</v>
      </c>
      <c r="C24925" s="2">
        <v>37</v>
      </c>
      <c r="D24925" s="2" t="s">
        <v>494</v>
      </c>
      <c r="E24925" s="2"/>
      <c r="F24925" s="2"/>
      <c r="G24925" s="2"/>
      <c r="H24925" s="2"/>
    </row>
    <row r="24926" spans="2:8">
      <c r="B24926" s="2" t="s">
        <v>25374</v>
      </c>
      <c r="C24926" s="2">
        <v>45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48</v>
      </c>
      <c r="D24927" s="2" t="s">
        <v>494</v>
      </c>
      <c r="E24927" s="2"/>
      <c r="F24927" s="2"/>
      <c r="G24927" s="2"/>
      <c r="H24927" s="2"/>
    </row>
    <row r="24928" spans="2:8">
      <c r="B24928" s="2" t="s">
        <v>25376</v>
      </c>
      <c r="C24928" s="2">
        <v>71</v>
      </c>
      <c r="D24928" s="2" t="s">
        <v>494</v>
      </c>
      <c r="E24928" s="2"/>
      <c r="F24928" s="2"/>
      <c r="G24928" s="2"/>
      <c r="H24928" s="2"/>
    </row>
    <row r="24929" spans="2:8">
      <c r="B24929" s="2" t="s">
        <v>25377</v>
      </c>
      <c r="C24929" s="2">
        <v>51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56</v>
      </c>
      <c r="D24930" s="2" t="s">
        <v>494</v>
      </c>
      <c r="E24930" s="2"/>
      <c r="F24930" s="2"/>
      <c r="G24930" s="2"/>
      <c r="H24930" s="2"/>
    </row>
    <row r="24931" spans="2:8">
      <c r="B24931" s="2" t="s">
        <v>25379</v>
      </c>
      <c r="C24931" s="2">
        <v>65</v>
      </c>
      <c r="D24931" s="2" t="s">
        <v>494</v>
      </c>
      <c r="E24931" s="2"/>
      <c r="F24931" s="2"/>
      <c r="G24931" s="2"/>
      <c r="H24931" s="2"/>
    </row>
    <row r="24932" spans="2:8">
      <c r="B24932" s="2" t="s">
        <v>25380</v>
      </c>
      <c r="C24932" s="2">
        <v>36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55</v>
      </c>
      <c r="D24933" s="2" t="s">
        <v>494</v>
      </c>
      <c r="E24933" s="2"/>
      <c r="F24933" s="2"/>
      <c r="G24933" s="2"/>
      <c r="H24933" s="2"/>
    </row>
    <row r="24934" spans="2:8">
      <c r="B24934" s="2" t="s">
        <v>25382</v>
      </c>
      <c r="C24934" s="2">
        <v>66</v>
      </c>
      <c r="D24934" s="2" t="s">
        <v>494</v>
      </c>
      <c r="E24934" s="2"/>
      <c r="F24934" s="2"/>
      <c r="G24934" s="2"/>
      <c r="H24934" s="2"/>
    </row>
    <row r="24935" spans="2:8">
      <c r="B24935" s="2" t="s">
        <v>25383</v>
      </c>
      <c r="C24935" s="2">
        <v>52</v>
      </c>
      <c r="D24935" s="2" t="s">
        <v>494</v>
      </c>
      <c r="E24935" s="2"/>
      <c r="F24935" s="2"/>
      <c r="G24935" s="2"/>
      <c r="H24935" s="2"/>
    </row>
    <row r="24936" spans="2:8">
      <c r="B24936" s="2" t="s">
        <v>25384</v>
      </c>
      <c r="C24936" s="2">
        <v>48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51</v>
      </c>
      <c r="D24937" s="2" t="s">
        <v>494</v>
      </c>
      <c r="E24937" s="2"/>
      <c r="F24937" s="2"/>
      <c r="G24937" s="2"/>
      <c r="H24937" s="2"/>
    </row>
    <row r="24938" spans="2:8">
      <c r="B24938" s="2" t="s">
        <v>25386</v>
      </c>
      <c r="C24938" s="2">
        <v>49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52</v>
      </c>
      <c r="D24940" s="2" t="s">
        <v>494</v>
      </c>
      <c r="E24940" s="2"/>
      <c r="F24940" s="2"/>
      <c r="G24940" s="2"/>
      <c r="H24940" s="2"/>
    </row>
    <row r="24941" spans="2:8">
      <c r="B24941" s="2" t="s">
        <v>25389</v>
      </c>
      <c r="C24941" s="2">
        <v>44</v>
      </c>
      <c r="D24941" s="2" t="s">
        <v>494</v>
      </c>
      <c r="E24941" s="2"/>
      <c r="F24941" s="2"/>
      <c r="G24941" s="2"/>
      <c r="H24941" s="2"/>
    </row>
    <row r="24942" spans="2:8">
      <c r="B24942" s="2" t="s">
        <v>25390</v>
      </c>
      <c r="C24942" s="2">
        <v>51</v>
      </c>
      <c r="D24942" s="2" t="s">
        <v>494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51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53</v>
      </c>
      <c r="D24945" s="2" t="s">
        <v>494</v>
      </c>
      <c r="E24945" s="2"/>
      <c r="F24945" s="2"/>
      <c r="G24945" s="2"/>
      <c r="H24945" s="2"/>
    </row>
    <row r="24946" spans="2:8">
      <c r="B24946" s="2" t="s">
        <v>25394</v>
      </c>
      <c r="C24946" s="2">
        <v>48</v>
      </c>
      <c r="D24946" s="2" t="s">
        <v>494</v>
      </c>
      <c r="E24946" s="2"/>
      <c r="F24946" s="2"/>
      <c r="G24946" s="2"/>
      <c r="H24946" s="2"/>
    </row>
    <row r="24947" spans="2:8">
      <c r="B24947" s="2" t="s">
        <v>25395</v>
      </c>
      <c r="C24947" s="2">
        <v>55</v>
      </c>
      <c r="D24947" s="2" t="s">
        <v>494</v>
      </c>
      <c r="E24947" s="2"/>
      <c r="F24947" s="2"/>
      <c r="G24947" s="2"/>
      <c r="H24947" s="2"/>
    </row>
    <row r="24948" spans="2:8">
      <c r="B24948" s="2" t="s">
        <v>25396</v>
      </c>
      <c r="C24948" s="2">
        <v>50</v>
      </c>
      <c r="D24948" s="2" t="s">
        <v>494</v>
      </c>
      <c r="E24948" s="2"/>
      <c r="F24948" s="2"/>
      <c r="G24948" s="2"/>
      <c r="H24948" s="2"/>
    </row>
    <row r="24949" spans="2:8">
      <c r="B24949" s="2" t="s">
        <v>25397</v>
      </c>
      <c r="C24949" s="2">
        <v>54</v>
      </c>
      <c r="D24949" s="2" t="s">
        <v>494</v>
      </c>
      <c r="E24949" s="2"/>
      <c r="F24949" s="2"/>
      <c r="G24949" s="2"/>
      <c r="H24949" s="2"/>
    </row>
    <row r="24950" spans="2:8">
      <c r="B24950" s="2" t="s">
        <v>25398</v>
      </c>
      <c r="C24950" s="2">
        <v>51</v>
      </c>
      <c r="D24950" s="2" t="s">
        <v>494</v>
      </c>
      <c r="E24950" s="2"/>
      <c r="F24950" s="2"/>
      <c r="G24950" s="2"/>
      <c r="H24950" s="2"/>
    </row>
    <row r="24951" spans="2:8">
      <c r="B24951" s="2" t="s">
        <v>25399</v>
      </c>
      <c r="C24951" s="2">
        <v>46</v>
      </c>
      <c r="D24951" s="2" t="s">
        <v>494</v>
      </c>
      <c r="E24951" s="2"/>
      <c r="F24951" s="2"/>
      <c r="G24951" s="2"/>
      <c r="H24951" s="2"/>
    </row>
    <row r="24952" spans="2:8">
      <c r="B24952" s="2" t="s">
        <v>25400</v>
      </c>
      <c r="C24952" s="2">
        <v>46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58</v>
      </c>
      <c r="D24953" s="2" t="s">
        <v>494</v>
      </c>
      <c r="E24953" s="2"/>
      <c r="F24953" s="2"/>
      <c r="G24953" s="2"/>
      <c r="H24953" s="2"/>
    </row>
    <row r="24954" spans="2:8">
      <c r="B24954" s="2" t="s">
        <v>25402</v>
      </c>
      <c r="C24954" s="2">
        <v>47</v>
      </c>
      <c r="D24954" s="2" t="s">
        <v>494</v>
      </c>
      <c r="E24954" s="2"/>
      <c r="F24954" s="2"/>
      <c r="G24954" s="2"/>
      <c r="H24954" s="2"/>
    </row>
    <row r="24955" spans="2:8">
      <c r="B24955" s="2" t="s">
        <v>25403</v>
      </c>
      <c r="C24955" s="2">
        <v>56</v>
      </c>
      <c r="D24955" s="2" t="s">
        <v>494</v>
      </c>
      <c r="E24955" s="2"/>
      <c r="F24955" s="2"/>
      <c r="G24955" s="2"/>
      <c r="H24955" s="2"/>
    </row>
    <row r="24956" spans="2:8">
      <c r="B24956" s="2" t="s">
        <v>25404</v>
      </c>
      <c r="C24956" s="2">
        <v>45</v>
      </c>
      <c r="D24956" s="2" t="s">
        <v>494</v>
      </c>
      <c r="E24956" s="2"/>
      <c r="F24956" s="2"/>
      <c r="G24956" s="2"/>
      <c r="H24956" s="2"/>
    </row>
    <row r="24957" spans="2:8">
      <c r="B24957" s="2" t="s">
        <v>25405</v>
      </c>
      <c r="C24957" s="2">
        <v>40</v>
      </c>
      <c r="D24957" s="2" t="s">
        <v>494</v>
      </c>
      <c r="E24957" s="2"/>
      <c r="F24957" s="2"/>
      <c r="G24957" s="2"/>
      <c r="H24957" s="2"/>
    </row>
    <row r="24958" spans="2:8">
      <c r="B24958" s="2" t="s">
        <v>25406</v>
      </c>
      <c r="C24958" s="2">
        <v>50</v>
      </c>
      <c r="D24958" s="2" t="s">
        <v>494</v>
      </c>
      <c r="E24958" s="2"/>
      <c r="F24958" s="2"/>
      <c r="G24958" s="2"/>
      <c r="H24958" s="2"/>
    </row>
    <row r="24959" spans="2:8">
      <c r="B24959" s="2" t="s">
        <v>25407</v>
      </c>
      <c r="C24959" s="2">
        <v>47</v>
      </c>
      <c r="D24959" s="2" t="s">
        <v>494</v>
      </c>
      <c r="E24959" s="2"/>
      <c r="F24959" s="2"/>
      <c r="G24959" s="2"/>
      <c r="H24959" s="2"/>
    </row>
    <row r="24960" spans="2:8">
      <c r="B24960" s="2" t="s">
        <v>25408</v>
      </c>
      <c r="C24960" s="2">
        <v>42</v>
      </c>
      <c r="D24960" s="2" t="s">
        <v>494</v>
      </c>
      <c r="E24960" s="2"/>
      <c r="F24960" s="2"/>
      <c r="G24960" s="2"/>
      <c r="H24960" s="2"/>
    </row>
    <row r="24961" spans="2:8">
      <c r="B24961" s="2" t="s">
        <v>25409</v>
      </c>
      <c r="C24961" s="2">
        <v>61</v>
      </c>
      <c r="D24961" s="2" t="s">
        <v>494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43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51</v>
      </c>
      <c r="D24964" s="2" t="s">
        <v>494</v>
      </c>
      <c r="E24964" s="2"/>
      <c r="F24964" s="2"/>
      <c r="G24964" s="2"/>
      <c r="H24964" s="2"/>
    </row>
    <row r="24965" spans="2:8">
      <c r="B24965" s="2" t="s">
        <v>25413</v>
      </c>
      <c r="C24965" s="2">
        <v>42</v>
      </c>
      <c r="D24965" s="2" t="s">
        <v>494</v>
      </c>
      <c r="E24965" s="2"/>
      <c r="F24965" s="2"/>
      <c r="G24965" s="2"/>
      <c r="H24965" s="2"/>
    </row>
    <row r="24966" spans="2:8">
      <c r="B24966" s="2" t="s">
        <v>25414</v>
      </c>
      <c r="C24966" s="2">
        <v>52</v>
      </c>
      <c r="D24966" s="2" t="s">
        <v>494</v>
      </c>
      <c r="E24966" s="2"/>
      <c r="F24966" s="2"/>
      <c r="G24966" s="2"/>
      <c r="H24966" s="2"/>
    </row>
    <row r="24967" spans="2:8">
      <c r="B24967" s="2" t="s">
        <v>25415</v>
      </c>
      <c r="C24967" s="2">
        <v>55</v>
      </c>
      <c r="D24967" s="2" t="s">
        <v>494</v>
      </c>
      <c r="E24967" s="2"/>
      <c r="F24967" s="2"/>
      <c r="G24967" s="2"/>
      <c r="H24967" s="2"/>
    </row>
    <row r="24968" spans="2:8">
      <c r="B24968" s="2" t="s">
        <v>25416</v>
      </c>
      <c r="C24968" s="2">
        <v>50</v>
      </c>
      <c r="D24968" s="2" t="s">
        <v>494</v>
      </c>
      <c r="E24968" s="2"/>
      <c r="F24968" s="2"/>
      <c r="G24968" s="2"/>
      <c r="H24968" s="2"/>
    </row>
    <row r="24969" spans="2:8">
      <c r="B24969" s="2" t="s">
        <v>25417</v>
      </c>
      <c r="C24969" s="2">
        <v>17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58</v>
      </c>
      <c r="D24971" s="2" t="s">
        <v>494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46</v>
      </c>
      <c r="D24974" s="2" t="s">
        <v>494</v>
      </c>
      <c r="E24974" s="2"/>
      <c r="F24974" s="2"/>
      <c r="G24974" s="2"/>
      <c r="H24974" s="2"/>
    </row>
    <row r="24975" spans="2:8">
      <c r="B24975" s="2" t="s">
        <v>25423</v>
      </c>
      <c r="C24975" s="2">
        <v>52</v>
      </c>
      <c r="D24975" s="2" t="s">
        <v>494</v>
      </c>
      <c r="E24975" s="2"/>
      <c r="F24975" s="2"/>
      <c r="G24975" s="2"/>
      <c r="H24975" s="2"/>
    </row>
    <row r="24976" spans="2:8">
      <c r="B24976" s="2" t="s">
        <v>25424</v>
      </c>
      <c r="C24976" s="2">
        <v>46</v>
      </c>
      <c r="D24976" s="2" t="s">
        <v>494</v>
      </c>
      <c r="E24976" s="2"/>
      <c r="F24976" s="2"/>
      <c r="G24976" s="2"/>
      <c r="H24976" s="2"/>
    </row>
    <row r="24977" spans="2:8">
      <c r="B24977" s="2" t="s">
        <v>25425</v>
      </c>
      <c r="C24977" s="2">
        <v>47</v>
      </c>
      <c r="D24977" s="2" t="s">
        <v>494</v>
      </c>
      <c r="E24977" s="2"/>
      <c r="F24977" s="2"/>
      <c r="G24977" s="2"/>
      <c r="H24977" s="2"/>
    </row>
    <row r="24978" spans="2:8">
      <c r="B24978" s="2" t="s">
        <v>25426</v>
      </c>
      <c r="C24978" s="2">
        <v>52</v>
      </c>
      <c r="D24978" s="2" t="s">
        <v>494</v>
      </c>
      <c r="E24978" s="2"/>
      <c r="F24978" s="2"/>
      <c r="G24978" s="2"/>
      <c r="H24978" s="2"/>
    </row>
    <row r="24979" spans="2:8">
      <c r="B24979" s="2" t="s">
        <v>25427</v>
      </c>
      <c r="C24979" s="2">
        <v>47</v>
      </c>
      <c r="D24979" s="2" t="s">
        <v>494</v>
      </c>
      <c r="E24979" s="2"/>
      <c r="F24979" s="2"/>
      <c r="G24979" s="2"/>
      <c r="H24979" s="2"/>
    </row>
    <row r="24980" spans="2:8">
      <c r="B24980" s="2" t="s">
        <v>25428</v>
      </c>
      <c r="C24980" s="2">
        <v>63</v>
      </c>
      <c r="D24980" s="2" t="s">
        <v>494</v>
      </c>
      <c r="E24980" s="2"/>
      <c r="F24980" s="2"/>
      <c r="G24980" s="2"/>
      <c r="H24980" s="2"/>
    </row>
    <row r="24981" spans="2:8">
      <c r="B24981" s="2" t="s">
        <v>25429</v>
      </c>
      <c r="C24981" s="2">
        <v>56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47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58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55</v>
      </c>
      <c r="D24984" s="2" t="s">
        <v>494</v>
      </c>
      <c r="E24984" s="2"/>
      <c r="F24984" s="2"/>
      <c r="G24984" s="2"/>
      <c r="H24984" s="2"/>
    </row>
    <row r="24985" spans="2:8">
      <c r="B24985" s="2" t="s">
        <v>25433</v>
      </c>
      <c r="C24985" s="2">
        <v>43</v>
      </c>
      <c r="D24985" s="2" t="s">
        <v>494</v>
      </c>
      <c r="E24985" s="2"/>
      <c r="F24985" s="2"/>
      <c r="G24985" s="2"/>
      <c r="H24985" s="2"/>
    </row>
    <row r="24986" spans="2:8">
      <c r="B24986" s="2" t="s">
        <v>25434</v>
      </c>
      <c r="C24986" s="2">
        <v>49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45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48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494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494</v>
      </c>
      <c r="E24990" s="2"/>
      <c r="F24990" s="2"/>
      <c r="G24990" s="2"/>
      <c r="H24990" s="2"/>
    </row>
    <row r="24991" spans="2:8">
      <c r="B24991" s="2" t="s">
        <v>25439</v>
      </c>
      <c r="C24991" s="2">
        <v>36</v>
      </c>
      <c r="D24991" s="2" t="s">
        <v>494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494</v>
      </c>
      <c r="E24992" s="2"/>
      <c r="F24992" s="2"/>
      <c r="G24992" s="2"/>
      <c r="H24992" s="2"/>
    </row>
    <row r="24993" spans="2:8">
      <c r="B24993" s="2" t="s">
        <v>25441</v>
      </c>
      <c r="C24993" s="2">
        <v>54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49</v>
      </c>
      <c r="D24994" s="2" t="s">
        <v>494</v>
      </c>
      <c r="E24994" s="2"/>
      <c r="F24994" s="2"/>
      <c r="G24994" s="2"/>
      <c r="H24994" s="2"/>
    </row>
    <row r="24995" spans="2:8">
      <c r="B24995" s="2" t="s">
        <v>25443</v>
      </c>
      <c r="C24995" s="2">
        <v>44</v>
      </c>
      <c r="D24995" s="2" t="s">
        <v>494</v>
      </c>
      <c r="E24995" s="2"/>
      <c r="F24995" s="2"/>
      <c r="G24995" s="2"/>
      <c r="H24995" s="2"/>
    </row>
    <row r="24996" spans="2:8">
      <c r="B24996" s="2" t="s">
        <v>25444</v>
      </c>
      <c r="C24996" s="2">
        <v>55</v>
      </c>
      <c r="D24996" s="2" t="s">
        <v>494</v>
      </c>
      <c r="E24996" s="2"/>
      <c r="F24996" s="2"/>
      <c r="G24996" s="2"/>
      <c r="H24996" s="2"/>
    </row>
    <row r="24997" spans="2:8">
      <c r="B24997" s="2" t="s">
        <v>25445</v>
      </c>
      <c r="C24997" s="2">
        <v>49</v>
      </c>
      <c r="D24997" s="2" t="s">
        <v>494</v>
      </c>
      <c r="E24997" s="2"/>
      <c r="F24997" s="2"/>
      <c r="G24997" s="2"/>
      <c r="H24997" s="2"/>
    </row>
    <row r="24998" spans="2:8">
      <c r="B24998" s="2" t="s">
        <v>25446</v>
      </c>
      <c r="C24998" s="2">
        <v>50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57</v>
      </c>
      <c r="D24999" s="2" t="s">
        <v>494</v>
      </c>
      <c r="E24999" s="2"/>
      <c r="F24999" s="2"/>
      <c r="G24999" s="2"/>
      <c r="H24999" s="2"/>
    </row>
    <row r="25000" spans="2:8">
      <c r="B25000" s="2" t="s">
        <v>25448</v>
      </c>
      <c r="C25000" s="2">
        <v>42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50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47</v>
      </c>
      <c r="D25002" s="2" t="s">
        <v>494</v>
      </c>
      <c r="E25002" s="2"/>
      <c r="F25002" s="2"/>
      <c r="G25002" s="2"/>
      <c r="H25002" s="2"/>
    </row>
    <row r="25003" spans="2:8">
      <c r="B25003" s="2" t="s">
        <v>25451</v>
      </c>
      <c r="C25003" s="2">
        <v>44</v>
      </c>
      <c r="D25003" s="2" t="s">
        <v>494</v>
      </c>
      <c r="E25003" s="2"/>
      <c r="F25003" s="2"/>
      <c r="G25003" s="2"/>
      <c r="H25003" s="2"/>
    </row>
    <row r="25004" spans="2:8">
      <c r="B25004" s="2" t="s">
        <v>25452</v>
      </c>
      <c r="C25004" s="2">
        <v>57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64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494</v>
      </c>
      <c r="E25006" s="2"/>
      <c r="F25006" s="2"/>
      <c r="G25006" s="2"/>
      <c r="H25006" s="2"/>
    </row>
    <row r="25007" spans="2:8">
      <c r="B25007" s="2" t="s">
        <v>25455</v>
      </c>
      <c r="C25007" s="2">
        <v>39</v>
      </c>
      <c r="D25007" s="2" t="s">
        <v>494</v>
      </c>
      <c r="E25007" s="2"/>
      <c r="F25007" s="2"/>
      <c r="G25007" s="2"/>
      <c r="H25007" s="2"/>
    </row>
    <row r="25008" spans="2:8">
      <c r="B25008" s="2" t="s">
        <v>25456</v>
      </c>
      <c r="C25008" s="2">
        <v>37</v>
      </c>
      <c r="D25008" s="2" t="s">
        <v>494</v>
      </c>
      <c r="E25008" s="2"/>
      <c r="F25008" s="2"/>
      <c r="G25008" s="2"/>
      <c r="H25008" s="2"/>
    </row>
    <row r="25009" spans="2:8">
      <c r="B25009" s="2" t="s">
        <v>25457</v>
      </c>
      <c r="C25009" s="2">
        <v>45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49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45</v>
      </c>
      <c r="D25011" s="2" t="s">
        <v>494</v>
      </c>
      <c r="E25011" s="2"/>
      <c r="F25011" s="2"/>
      <c r="G25011" s="2"/>
      <c r="H25011" s="2"/>
    </row>
    <row r="25012" spans="2:8">
      <c r="B25012" s="2" t="s">
        <v>25460</v>
      </c>
      <c r="C25012" s="2">
        <v>46</v>
      </c>
      <c r="D25012" s="2" t="s">
        <v>494</v>
      </c>
      <c r="E25012" s="2"/>
      <c r="F25012" s="2"/>
      <c r="G25012" s="2"/>
      <c r="H25012" s="2"/>
    </row>
    <row r="25013" spans="2:8">
      <c r="B25013" s="2" t="s">
        <v>25461</v>
      </c>
      <c r="C25013" s="2">
        <v>40</v>
      </c>
      <c r="D25013" s="2" t="s">
        <v>494</v>
      </c>
      <c r="E25013" s="2"/>
      <c r="F25013" s="2"/>
      <c r="G25013" s="2"/>
      <c r="H25013" s="2"/>
    </row>
    <row r="25014" spans="2:8">
      <c r="B25014" s="2" t="s">
        <v>25462</v>
      </c>
      <c r="C25014" s="2">
        <v>56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47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48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50</v>
      </c>
      <c r="D25018" s="2" t="s">
        <v>494</v>
      </c>
      <c r="E25018" s="2"/>
      <c r="F25018" s="2"/>
      <c r="G25018" s="2"/>
      <c r="H25018" s="2"/>
    </row>
    <row r="25019" spans="2:8">
      <c r="B25019" s="2" t="s">
        <v>25467</v>
      </c>
      <c r="C25019" s="2">
        <v>58</v>
      </c>
      <c r="D25019" s="2" t="s">
        <v>494</v>
      </c>
      <c r="E25019" s="2"/>
      <c r="F25019" s="2"/>
      <c r="G25019" s="2"/>
      <c r="H25019" s="2"/>
    </row>
    <row r="25020" spans="2:8">
      <c r="B25020" s="2" t="s">
        <v>25468</v>
      </c>
      <c r="C25020" s="2">
        <v>52</v>
      </c>
      <c r="D25020" s="2" t="s">
        <v>494</v>
      </c>
      <c r="E25020" s="2"/>
      <c r="F25020" s="2"/>
      <c r="G25020" s="2"/>
      <c r="H25020" s="2"/>
    </row>
    <row r="25021" spans="2:8">
      <c r="B25021" s="2" t="s">
        <v>25469</v>
      </c>
      <c r="C25021" s="2">
        <v>51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54</v>
      </c>
      <c r="D25022" s="2" t="s">
        <v>494</v>
      </c>
      <c r="E25022" s="2"/>
      <c r="F25022" s="2"/>
      <c r="G25022" s="2"/>
      <c r="H25022" s="2"/>
    </row>
    <row r="25023" spans="2:8">
      <c r="B25023" s="2" t="s">
        <v>25471</v>
      </c>
      <c r="C25023" s="2">
        <v>60</v>
      </c>
      <c r="D25023" s="2" t="s">
        <v>494</v>
      </c>
      <c r="E25023" s="2"/>
      <c r="F25023" s="2"/>
      <c r="G25023" s="2"/>
      <c r="H25023" s="2"/>
    </row>
    <row r="25024" spans="2:8">
      <c r="B25024" s="2" t="s">
        <v>25472</v>
      </c>
      <c r="C25024" s="2">
        <v>50</v>
      </c>
      <c r="D25024" s="2" t="s">
        <v>494</v>
      </c>
      <c r="E25024" s="2"/>
      <c r="F25024" s="2"/>
      <c r="G25024" s="2"/>
      <c r="H25024" s="2"/>
    </row>
    <row r="25025" spans="2:8">
      <c r="B25025" s="2" t="s">
        <v>25473</v>
      </c>
      <c r="C25025" s="2">
        <v>41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50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40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42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44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46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47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46</v>
      </c>
      <c r="D25032" s="2" t="s">
        <v>494</v>
      </c>
      <c r="E25032" s="2"/>
      <c r="F25032" s="2"/>
      <c r="G25032" s="2"/>
      <c r="H25032" s="2"/>
    </row>
    <row r="25033" spans="2:8">
      <c r="B25033" s="2" t="s">
        <v>25481</v>
      </c>
      <c r="C25033" s="2">
        <v>44</v>
      </c>
      <c r="D25033" s="2" t="s">
        <v>494</v>
      </c>
      <c r="E25033" s="2"/>
      <c r="F25033" s="2"/>
      <c r="G25033" s="2"/>
      <c r="H25033" s="2"/>
    </row>
    <row r="25034" spans="2:8">
      <c r="B25034" s="2" t="s">
        <v>25482</v>
      </c>
      <c r="C25034" s="2">
        <v>61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42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41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36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42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61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61</v>
      </c>
      <c r="D25043" s="2" t="s">
        <v>494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49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51</v>
      </c>
      <c r="D25046" s="2" t="s">
        <v>494</v>
      </c>
      <c r="E25046" s="2"/>
      <c r="F25046" s="2"/>
      <c r="G25046" s="2"/>
      <c r="H25046" s="2"/>
    </row>
    <row r="25047" spans="2:8">
      <c r="B25047" s="2" t="s">
        <v>25495</v>
      </c>
      <c r="C25047" s="2">
        <v>55</v>
      </c>
      <c r="D25047" s="2" t="s">
        <v>494</v>
      </c>
      <c r="E25047" s="2"/>
      <c r="F25047" s="2"/>
      <c r="G25047" s="2"/>
      <c r="H25047" s="2"/>
    </row>
    <row r="25048" spans="2:8">
      <c r="B25048" s="2" t="s">
        <v>25496</v>
      </c>
      <c r="C25048" s="2">
        <v>47</v>
      </c>
      <c r="D25048" s="2" t="s">
        <v>494</v>
      </c>
      <c r="E25048" s="2"/>
      <c r="F25048" s="2"/>
      <c r="G25048" s="2"/>
      <c r="H25048" s="2"/>
    </row>
    <row r="25049" spans="2:8">
      <c r="B25049" s="2" t="s">
        <v>25497</v>
      </c>
      <c r="C25049" s="2">
        <v>48</v>
      </c>
      <c r="D25049" s="2" t="s">
        <v>494</v>
      </c>
      <c r="E25049" s="2"/>
      <c r="F25049" s="2"/>
      <c r="G25049" s="2"/>
      <c r="H25049" s="2"/>
    </row>
    <row r="25050" spans="2:8">
      <c r="B25050" s="2" t="s">
        <v>25498</v>
      </c>
      <c r="C25050" s="2">
        <v>37</v>
      </c>
      <c r="D25050" s="2" t="s">
        <v>494</v>
      </c>
      <c r="E25050" s="2"/>
      <c r="F25050" s="2"/>
      <c r="G25050" s="2"/>
      <c r="H25050" s="2"/>
    </row>
    <row r="25051" spans="2:8">
      <c r="B25051" s="2" t="s">
        <v>25499</v>
      </c>
      <c r="C25051" s="2">
        <v>58</v>
      </c>
      <c r="D25051" s="2" t="s">
        <v>494</v>
      </c>
      <c r="E25051" s="2"/>
      <c r="F25051" s="2"/>
      <c r="G25051" s="2"/>
      <c r="H25051" s="2"/>
    </row>
    <row r="25052" spans="2:8">
      <c r="B25052" s="2" t="s">
        <v>25500</v>
      </c>
      <c r="C25052" s="2">
        <v>46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50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45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79</v>
      </c>
      <c r="D25055" s="2" t="s">
        <v>494</v>
      </c>
      <c r="E25055" s="2"/>
      <c r="F25055" s="2"/>
      <c r="G25055" s="2"/>
      <c r="H25055" s="2"/>
    </row>
    <row r="25056" spans="2:8">
      <c r="B25056" s="2" t="s">
        <v>25504</v>
      </c>
      <c r="C25056" s="2">
        <v>66</v>
      </c>
      <c r="D25056" s="2" t="s">
        <v>494</v>
      </c>
      <c r="E25056" s="2"/>
      <c r="F25056" s="2"/>
      <c r="G25056" s="2"/>
      <c r="H25056" s="2"/>
    </row>
    <row r="25057" spans="2:8">
      <c r="B25057" s="2" t="s">
        <v>25505</v>
      </c>
      <c r="C25057" s="2">
        <v>50</v>
      </c>
      <c r="D25057" s="2" t="s">
        <v>494</v>
      </c>
      <c r="E25057" s="2"/>
      <c r="F25057" s="2"/>
      <c r="G25057" s="2"/>
      <c r="H25057" s="2"/>
    </row>
    <row r="25058" spans="2:8">
      <c r="B25058" s="2" t="s">
        <v>25506</v>
      </c>
      <c r="C25058" s="2">
        <v>47</v>
      </c>
      <c r="D25058" s="2" t="s">
        <v>494</v>
      </c>
      <c r="E25058" s="2"/>
      <c r="F25058" s="2"/>
      <c r="G25058" s="2"/>
      <c r="H25058" s="2"/>
    </row>
    <row r="25059" spans="2:8">
      <c r="B25059" s="2" t="s">
        <v>25507</v>
      </c>
      <c r="C25059" s="2">
        <v>60</v>
      </c>
      <c r="D25059" s="2" t="s">
        <v>494</v>
      </c>
      <c r="E25059" s="2"/>
      <c r="F25059" s="2"/>
      <c r="G25059" s="2"/>
      <c r="H25059" s="2"/>
    </row>
    <row r="25060" spans="2:8">
      <c r="B25060" s="2" t="s">
        <v>25508</v>
      </c>
      <c r="C25060" s="2">
        <v>48</v>
      </c>
      <c r="D25060" s="2" t="s">
        <v>494</v>
      </c>
      <c r="E25060" s="2"/>
      <c r="F25060" s="2"/>
      <c r="G25060" s="2"/>
      <c r="H25060" s="2"/>
    </row>
    <row r="25061" spans="2:8">
      <c r="B25061" s="2" t="s">
        <v>25509</v>
      </c>
      <c r="C25061" s="2">
        <v>44</v>
      </c>
      <c r="D25061" s="2" t="s">
        <v>494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48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48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62</v>
      </c>
      <c r="D25065" s="2" t="s">
        <v>494</v>
      </c>
      <c r="E25065" s="2"/>
      <c r="F25065" s="2"/>
      <c r="G25065" s="2"/>
      <c r="H25065" s="2"/>
    </row>
    <row r="25066" spans="2:8">
      <c r="B25066" s="2" t="s">
        <v>25514</v>
      </c>
      <c r="C25066" s="2">
        <v>49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57</v>
      </c>
      <c r="D25067" s="2" t="s">
        <v>494</v>
      </c>
      <c r="E25067" s="2"/>
      <c r="F25067" s="2"/>
      <c r="G25067" s="2"/>
      <c r="H25067" s="2"/>
    </row>
    <row r="25068" spans="2:8">
      <c r="B25068" s="2" t="s">
        <v>25516</v>
      </c>
      <c r="C25068" s="2">
        <v>51</v>
      </c>
      <c r="D25068" s="2" t="s">
        <v>494</v>
      </c>
      <c r="E25068" s="2"/>
      <c r="F25068" s="2"/>
      <c r="G25068" s="2"/>
      <c r="H25068" s="2"/>
    </row>
    <row r="25069" spans="2:8">
      <c r="B25069" s="2" t="s">
        <v>25517</v>
      </c>
      <c r="C25069" s="2">
        <v>56</v>
      </c>
      <c r="D25069" s="2" t="s">
        <v>494</v>
      </c>
      <c r="E25069" s="2"/>
      <c r="F25069" s="2"/>
      <c r="G25069" s="2"/>
      <c r="H25069" s="2"/>
    </row>
    <row r="25070" spans="2:8">
      <c r="B25070" s="2" t="s">
        <v>25518</v>
      </c>
      <c r="C25070" s="2">
        <v>47</v>
      </c>
      <c r="D25070" s="2" t="s">
        <v>494</v>
      </c>
      <c r="E25070" s="2"/>
      <c r="F25070" s="2"/>
      <c r="G25070" s="2"/>
      <c r="H25070" s="2"/>
    </row>
    <row r="25071" spans="2:8">
      <c r="B25071" s="2" t="s">
        <v>25519</v>
      </c>
      <c r="C25071" s="2">
        <v>55</v>
      </c>
      <c r="D25071" s="2" t="s">
        <v>494</v>
      </c>
      <c r="E25071" s="2"/>
      <c r="F25071" s="2"/>
      <c r="G25071" s="2"/>
      <c r="H25071" s="2"/>
    </row>
    <row r="25072" spans="2:8">
      <c r="B25072" s="2" t="s">
        <v>25520</v>
      </c>
      <c r="C25072" s="2">
        <v>48</v>
      </c>
      <c r="D25072" s="2" t="s">
        <v>494</v>
      </c>
      <c r="E25072" s="2"/>
      <c r="F25072" s="2"/>
      <c r="G25072" s="2"/>
      <c r="H25072" s="2"/>
    </row>
    <row r="25073" spans="2:8">
      <c r="B25073" s="2" t="s">
        <v>25521</v>
      </c>
      <c r="C25073" s="2">
        <v>46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48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44</v>
      </c>
      <c r="D25075" s="2" t="s">
        <v>494</v>
      </c>
      <c r="E25075" s="2"/>
      <c r="F25075" s="2"/>
      <c r="G25075" s="2"/>
      <c r="H25075" s="2"/>
    </row>
    <row r="25076" spans="2:8">
      <c r="B25076" s="2" t="s">
        <v>25524</v>
      </c>
      <c r="C25076" s="2">
        <v>12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44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48</v>
      </c>
      <c r="D25080" s="2" t="s">
        <v>494</v>
      </c>
      <c r="E25080" s="2"/>
      <c r="F25080" s="2"/>
      <c r="G25080" s="2"/>
      <c r="H25080" s="2"/>
    </row>
    <row r="25081" spans="2:8">
      <c r="B25081" s="2" t="s">
        <v>25529</v>
      </c>
      <c r="C25081" s="2">
        <v>42</v>
      </c>
      <c r="D25081" s="2" t="s">
        <v>494</v>
      </c>
      <c r="E25081" s="2"/>
      <c r="F25081" s="2"/>
      <c r="G25081" s="2"/>
      <c r="H25081" s="2"/>
    </row>
    <row r="25082" spans="2:8">
      <c r="B25082" s="2" t="s">
        <v>25530</v>
      </c>
      <c r="C25082" s="2">
        <v>44</v>
      </c>
      <c r="D25082" s="2" t="s">
        <v>494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494</v>
      </c>
      <c r="E25083" s="2"/>
      <c r="F25083" s="2"/>
      <c r="G25083" s="2"/>
      <c r="H25083" s="2"/>
    </row>
    <row r="25084" spans="2:8">
      <c r="B25084" s="2" t="s">
        <v>25532</v>
      </c>
      <c r="C25084" s="2">
        <v>46</v>
      </c>
      <c r="D25084" s="2" t="s">
        <v>494</v>
      </c>
      <c r="E25084" s="2"/>
      <c r="F25084" s="2"/>
      <c r="G25084" s="2"/>
      <c r="H25084" s="2"/>
    </row>
    <row r="25085" spans="2:8">
      <c r="B25085" s="2" t="s">
        <v>25533</v>
      </c>
      <c r="C25085" s="2">
        <v>47</v>
      </c>
      <c r="D25085" s="2" t="s">
        <v>494</v>
      </c>
      <c r="E25085" s="2"/>
      <c r="F25085" s="2"/>
      <c r="G25085" s="2"/>
      <c r="H25085" s="2"/>
    </row>
    <row r="25086" spans="2:8">
      <c r="B25086" s="2" t="s">
        <v>25534</v>
      </c>
      <c r="C25086" s="2">
        <v>40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61</v>
      </c>
      <c r="D25087" s="2" t="s">
        <v>494</v>
      </c>
      <c r="E25087" s="2"/>
      <c r="F25087" s="2"/>
      <c r="G25087" s="2"/>
      <c r="H25087" s="2"/>
    </row>
    <row r="25088" spans="2:8">
      <c r="B25088" s="2" t="s">
        <v>25536</v>
      </c>
      <c r="C25088" s="2">
        <v>47</v>
      </c>
      <c r="D25088" s="2" t="s">
        <v>494</v>
      </c>
      <c r="E25088" s="2"/>
      <c r="F25088" s="2"/>
      <c r="G25088" s="2"/>
      <c r="H25088" s="2"/>
    </row>
    <row r="25089" spans="2:8">
      <c r="B25089" s="2" t="s">
        <v>25537</v>
      </c>
      <c r="C25089" s="2">
        <v>44</v>
      </c>
      <c r="D25089" s="2" t="s">
        <v>494</v>
      </c>
      <c r="E25089" s="2"/>
      <c r="F25089" s="2"/>
      <c r="G25089" s="2"/>
      <c r="H25089" s="2"/>
    </row>
    <row r="25090" spans="2:8">
      <c r="B25090" s="2" t="s">
        <v>25538</v>
      </c>
      <c r="C25090" s="2">
        <v>53</v>
      </c>
      <c r="D25090" s="2" t="s">
        <v>494</v>
      </c>
      <c r="E25090" s="2"/>
      <c r="F25090" s="2"/>
      <c r="G25090" s="2"/>
      <c r="H25090" s="2"/>
    </row>
    <row r="25091" spans="2:8">
      <c r="B25091" s="2" t="s">
        <v>25539</v>
      </c>
      <c r="C25091" s="2">
        <v>51</v>
      </c>
      <c r="D25091" s="2" t="s">
        <v>494</v>
      </c>
      <c r="E25091" s="2"/>
      <c r="F25091" s="2"/>
      <c r="G25091" s="2"/>
      <c r="H25091" s="2"/>
    </row>
    <row r="25092" spans="2:8">
      <c r="B25092" s="2" t="s">
        <v>25540</v>
      </c>
      <c r="C25092" s="2">
        <v>45</v>
      </c>
      <c r="D25092" s="2" t="s">
        <v>494</v>
      </c>
      <c r="E25092" s="2"/>
      <c r="F25092" s="2"/>
      <c r="G25092" s="2"/>
      <c r="H25092" s="2"/>
    </row>
    <row r="25093" spans="2:8">
      <c r="B25093" s="2" t="s">
        <v>25541</v>
      </c>
      <c r="C25093" s="2">
        <v>42</v>
      </c>
      <c r="D25093" s="2" t="s">
        <v>494</v>
      </c>
      <c r="E25093" s="2"/>
      <c r="F25093" s="2"/>
      <c r="G25093" s="2"/>
      <c r="H25093" s="2"/>
    </row>
    <row r="25094" spans="2:8">
      <c r="B25094" s="2" t="s">
        <v>25542</v>
      </c>
      <c r="C25094" s="2">
        <v>39</v>
      </c>
      <c r="D25094" s="2" t="s">
        <v>494</v>
      </c>
      <c r="E25094" s="2"/>
      <c r="F25094" s="2"/>
      <c r="G25094" s="2"/>
      <c r="H25094" s="2"/>
    </row>
    <row r="25095" spans="2:8">
      <c r="B25095" s="2" t="s">
        <v>25543</v>
      </c>
      <c r="C25095" s="2">
        <v>38</v>
      </c>
      <c r="D25095" s="2" t="s">
        <v>494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494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494</v>
      </c>
      <c r="E25097" s="2"/>
      <c r="F25097" s="2"/>
      <c r="G25097" s="2"/>
      <c r="H25097" s="2"/>
    </row>
    <row r="25098" spans="2:8">
      <c r="B25098" s="2" t="s">
        <v>25546</v>
      </c>
      <c r="C25098" s="2">
        <v>38</v>
      </c>
      <c r="D25098" s="2" t="s">
        <v>494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494</v>
      </c>
      <c r="E25099" s="2"/>
      <c r="F25099" s="2"/>
      <c r="G25099" s="2"/>
      <c r="H25099" s="2"/>
    </row>
    <row r="25100" spans="2:8">
      <c r="B25100" s="2" t="s">
        <v>25548</v>
      </c>
      <c r="C25100" s="2">
        <v>67</v>
      </c>
      <c r="D25100" s="2" t="s">
        <v>494</v>
      </c>
      <c r="E25100" s="2"/>
      <c r="F25100" s="2"/>
      <c r="G25100" s="2"/>
      <c r="H25100" s="2"/>
    </row>
    <row r="25101" spans="2:8">
      <c r="B25101" s="2" t="s">
        <v>25549</v>
      </c>
      <c r="C25101" s="2">
        <v>53</v>
      </c>
      <c r="D25101" s="2" t="s">
        <v>494</v>
      </c>
      <c r="E25101" s="2"/>
      <c r="F25101" s="2"/>
      <c r="G25101" s="2"/>
      <c r="H25101" s="2"/>
    </row>
    <row r="25102" spans="2:8">
      <c r="B25102" s="2" t="s">
        <v>25550</v>
      </c>
      <c r="C25102" s="2">
        <v>48</v>
      </c>
      <c r="D25102" s="2" t="s">
        <v>494</v>
      </c>
      <c r="E25102" s="2"/>
      <c r="F25102" s="2"/>
      <c r="G25102" s="2"/>
      <c r="H25102" s="2"/>
    </row>
    <row r="25103" spans="2:8">
      <c r="B25103" s="2" t="s">
        <v>25551</v>
      </c>
      <c r="C25103" s="2">
        <v>44</v>
      </c>
      <c r="D25103" s="2" t="s">
        <v>494</v>
      </c>
      <c r="E25103" s="2"/>
      <c r="F25103" s="2"/>
      <c r="G25103" s="2"/>
      <c r="H25103" s="2"/>
    </row>
    <row r="25104" spans="2:8">
      <c r="B25104" s="2" t="s">
        <v>25552</v>
      </c>
      <c r="C25104" s="2">
        <v>44</v>
      </c>
      <c r="D25104" s="2" t="s">
        <v>494</v>
      </c>
      <c r="E25104" s="2"/>
      <c r="F25104" s="2"/>
      <c r="G25104" s="2"/>
      <c r="H25104" s="2"/>
    </row>
    <row r="25105" spans="2:8">
      <c r="B25105" s="2" t="s">
        <v>25553</v>
      </c>
      <c r="C25105" s="2">
        <v>42</v>
      </c>
      <c r="D25105" s="2" t="s">
        <v>494</v>
      </c>
      <c r="E25105" s="2"/>
      <c r="F25105" s="2"/>
      <c r="G25105" s="2"/>
      <c r="H25105" s="2"/>
    </row>
    <row r="25106" spans="2:8">
      <c r="B25106" s="2" t="s">
        <v>25554</v>
      </c>
      <c r="C25106" s="2">
        <v>61</v>
      </c>
      <c r="D25106" s="2" t="s">
        <v>494</v>
      </c>
      <c r="E25106" s="2"/>
      <c r="F25106" s="2"/>
      <c r="G25106" s="2"/>
      <c r="H25106" s="2"/>
    </row>
    <row r="25107" spans="2:8">
      <c r="B25107" s="2" t="s">
        <v>25555</v>
      </c>
      <c r="C25107" s="2">
        <v>54</v>
      </c>
      <c r="D25107" s="2" t="s">
        <v>494</v>
      </c>
      <c r="E25107" s="2"/>
      <c r="F25107" s="2"/>
      <c r="G25107" s="2"/>
      <c r="H25107" s="2"/>
    </row>
    <row r="25108" spans="2:8">
      <c r="B25108" s="2" t="s">
        <v>25556</v>
      </c>
      <c r="C25108" s="2">
        <v>53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53</v>
      </c>
      <c r="D25109" s="2" t="s">
        <v>494</v>
      </c>
      <c r="E25109" s="2"/>
      <c r="F25109" s="2"/>
      <c r="G25109" s="2"/>
      <c r="H25109" s="2"/>
    </row>
    <row r="25110" spans="2:8">
      <c r="B25110" s="2" t="s">
        <v>25558</v>
      </c>
      <c r="C25110" s="2">
        <v>53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64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56</v>
      </c>
      <c r="D25112" s="2" t="s">
        <v>494</v>
      </c>
      <c r="E25112" s="2"/>
      <c r="F25112" s="2"/>
      <c r="G25112" s="2"/>
      <c r="H25112" s="2"/>
    </row>
    <row r="25113" spans="2:8">
      <c r="B25113" s="2" t="s">
        <v>25561</v>
      </c>
      <c r="C25113" s="2">
        <v>49</v>
      </c>
      <c r="D25113" s="2" t="s">
        <v>494</v>
      </c>
      <c r="E25113" s="2"/>
      <c r="F25113" s="2"/>
      <c r="G25113" s="2"/>
      <c r="H25113" s="2"/>
    </row>
    <row r="25114" spans="2:8">
      <c r="B25114" s="2" t="s">
        <v>25562</v>
      </c>
      <c r="C25114" s="2">
        <v>61</v>
      </c>
      <c r="D25114" s="2" t="s">
        <v>494</v>
      </c>
      <c r="E25114" s="2"/>
      <c r="F25114" s="2"/>
      <c r="G25114" s="2"/>
      <c r="H25114" s="2"/>
    </row>
    <row r="25115" spans="2:8">
      <c r="B25115" s="2" t="s">
        <v>25563</v>
      </c>
      <c r="C25115" s="2">
        <v>56</v>
      </c>
      <c r="D25115" s="2" t="s">
        <v>494</v>
      </c>
      <c r="E25115" s="2"/>
      <c r="F25115" s="2"/>
      <c r="G25115" s="2"/>
      <c r="H25115" s="2"/>
    </row>
    <row r="25116" spans="2:8">
      <c r="B25116" s="2" t="s">
        <v>25564</v>
      </c>
      <c r="C25116" s="2">
        <v>45</v>
      </c>
      <c r="D25116" s="2" t="s">
        <v>494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48</v>
      </c>
      <c r="D25121" s="2" t="s">
        <v>494</v>
      </c>
      <c r="E25121" s="2"/>
      <c r="F25121" s="2"/>
      <c r="G25121" s="2"/>
      <c r="H25121" s="2"/>
    </row>
    <row r="25122" spans="2:8">
      <c r="B25122" s="2" t="s">
        <v>25570</v>
      </c>
      <c r="C25122" s="2">
        <v>57</v>
      </c>
      <c r="D25122" s="2" t="s">
        <v>494</v>
      </c>
      <c r="E25122" s="2"/>
      <c r="F25122" s="2"/>
      <c r="G25122" s="2"/>
      <c r="H25122" s="2"/>
    </row>
    <row r="25123" spans="2:8">
      <c r="B25123" s="2" t="s">
        <v>25571</v>
      </c>
      <c r="C25123" s="2">
        <v>50</v>
      </c>
      <c r="D25123" s="2" t="s">
        <v>494</v>
      </c>
      <c r="E25123" s="2"/>
      <c r="F25123" s="2"/>
      <c r="G25123" s="2"/>
      <c r="H25123" s="2"/>
    </row>
    <row r="25124" spans="2:8">
      <c r="B25124" s="2" t="s">
        <v>25572</v>
      </c>
      <c r="C25124" s="2">
        <v>53</v>
      </c>
      <c r="D25124" s="2" t="s">
        <v>494</v>
      </c>
      <c r="E25124" s="2"/>
      <c r="F25124" s="2"/>
      <c r="G25124" s="2"/>
      <c r="H25124" s="2"/>
    </row>
    <row r="25125" spans="2:8">
      <c r="B25125" s="2" t="s">
        <v>25573</v>
      </c>
      <c r="C25125" s="2">
        <v>44</v>
      </c>
      <c r="D25125" s="2" t="s">
        <v>494</v>
      </c>
      <c r="E25125" s="2"/>
      <c r="F25125" s="2"/>
      <c r="G25125" s="2"/>
      <c r="H25125" s="2"/>
    </row>
    <row r="25126" spans="2:8">
      <c r="B25126" s="2" t="s">
        <v>25574</v>
      </c>
      <c r="C25126" s="2">
        <v>59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63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42</v>
      </c>
      <c r="D25128" s="2" t="s">
        <v>494</v>
      </c>
      <c r="E25128" s="2"/>
      <c r="F25128" s="2"/>
      <c r="G25128" s="2"/>
      <c r="H25128" s="2"/>
    </row>
    <row r="25129" spans="2:8">
      <c r="B25129" s="2" t="s">
        <v>25577</v>
      </c>
      <c r="C25129" s="2">
        <v>38</v>
      </c>
      <c r="D25129" s="2" t="s">
        <v>494</v>
      </c>
      <c r="E25129" s="2"/>
      <c r="F25129" s="2"/>
      <c r="G25129" s="2"/>
      <c r="H25129" s="2"/>
    </row>
    <row r="25130" spans="2:8">
      <c r="B25130" s="2" t="s">
        <v>25578</v>
      </c>
      <c r="C25130" s="2">
        <v>35</v>
      </c>
      <c r="D25130" s="2" t="s">
        <v>494</v>
      </c>
      <c r="E25130" s="2"/>
      <c r="F25130" s="2"/>
      <c r="G25130" s="2"/>
      <c r="H25130" s="2"/>
    </row>
    <row r="25131" spans="2:8">
      <c r="B25131" s="2" t="s">
        <v>25579</v>
      </c>
      <c r="C25131" s="2">
        <v>43</v>
      </c>
      <c r="D25131" s="2" t="s">
        <v>494</v>
      </c>
      <c r="E25131" s="2"/>
      <c r="F25131" s="2"/>
      <c r="G25131" s="2"/>
      <c r="H25131" s="2"/>
    </row>
    <row r="25132" spans="2:8">
      <c r="B25132" s="2" t="s">
        <v>25580</v>
      </c>
      <c r="C25132" s="2">
        <v>51</v>
      </c>
      <c r="D25132" s="2" t="s">
        <v>494</v>
      </c>
      <c r="E25132" s="2"/>
      <c r="F25132" s="2"/>
      <c r="G25132" s="2"/>
      <c r="H25132" s="2"/>
    </row>
    <row r="25133" spans="2:8">
      <c r="B25133" s="2" t="s">
        <v>25581</v>
      </c>
      <c r="C25133" s="2">
        <v>43</v>
      </c>
      <c r="D25133" s="2" t="s">
        <v>494</v>
      </c>
      <c r="E25133" s="2"/>
      <c r="F25133" s="2"/>
      <c r="G25133" s="2"/>
      <c r="H25133" s="2"/>
    </row>
    <row r="25134" spans="2:8">
      <c r="B25134" s="2" t="s">
        <v>25582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50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57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54</v>
      </c>
      <c r="D25137" s="2" t="s">
        <v>494</v>
      </c>
      <c r="E25137" s="2"/>
      <c r="F25137" s="2"/>
      <c r="G25137" s="2"/>
      <c r="H25137" s="2"/>
    </row>
    <row r="25138" spans="2:8">
      <c r="B25138" s="2" t="s">
        <v>25586</v>
      </c>
      <c r="C25138" s="2">
        <v>54</v>
      </c>
      <c r="D25138" s="2" t="s">
        <v>494</v>
      </c>
      <c r="E25138" s="2"/>
      <c r="F25138" s="2"/>
      <c r="G25138" s="2"/>
      <c r="H25138" s="2"/>
    </row>
    <row r="25139" spans="2:8">
      <c r="B25139" s="2" t="s">
        <v>25587</v>
      </c>
      <c r="C25139" s="2">
        <v>48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50</v>
      </c>
      <c r="D25140" s="2" t="s">
        <v>494</v>
      </c>
      <c r="E25140" s="2"/>
      <c r="F25140" s="2"/>
      <c r="G25140" s="2"/>
      <c r="H25140" s="2"/>
    </row>
    <row r="25141" spans="2:8">
      <c r="B25141" s="2" t="s">
        <v>25589</v>
      </c>
      <c r="C25141" s="2">
        <v>53</v>
      </c>
      <c r="D25141" s="2" t="s">
        <v>494</v>
      </c>
      <c r="E25141" s="2"/>
      <c r="F25141" s="2"/>
      <c r="G25141" s="2"/>
      <c r="H25141" s="2"/>
    </row>
    <row r="25142" spans="2:8">
      <c r="B25142" s="2" t="s">
        <v>25590</v>
      </c>
      <c r="C25142" s="2">
        <v>70</v>
      </c>
      <c r="D25142" s="2" t="s">
        <v>494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46</v>
      </c>
      <c r="D25146" s="2" t="s">
        <v>494</v>
      </c>
      <c r="E25146" s="2"/>
      <c r="F25146" s="2"/>
      <c r="G25146" s="2"/>
      <c r="H25146" s="2"/>
    </row>
    <row r="25147" spans="2:8">
      <c r="B25147" s="2" t="s">
        <v>25595</v>
      </c>
      <c r="C25147" s="2">
        <v>50</v>
      </c>
      <c r="D25147" s="2" t="s">
        <v>494</v>
      </c>
      <c r="E25147" s="2"/>
      <c r="F25147" s="2"/>
      <c r="G25147" s="2"/>
      <c r="H25147" s="2"/>
    </row>
    <row r="25148" spans="2:8">
      <c r="B25148" s="2" t="s">
        <v>25596</v>
      </c>
      <c r="C25148" s="2">
        <v>46</v>
      </c>
      <c r="D25148" s="2" t="s">
        <v>494</v>
      </c>
      <c r="E25148" s="2"/>
      <c r="F25148" s="2"/>
      <c r="G25148" s="2"/>
      <c r="H25148" s="2"/>
    </row>
    <row r="25149" spans="2:8">
      <c r="B25149" s="2" t="s">
        <v>25597</v>
      </c>
      <c r="C25149" s="2">
        <v>57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58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48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64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56</v>
      </c>
      <c r="D25153" s="2" t="s">
        <v>494</v>
      </c>
      <c r="E25153" s="2"/>
      <c r="F25153" s="2"/>
      <c r="G25153" s="2"/>
      <c r="H25153" s="2"/>
    </row>
    <row r="25154" spans="2:8">
      <c r="B25154" s="2" t="s">
        <v>25602</v>
      </c>
      <c r="C25154" s="2">
        <v>40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45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47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70</v>
      </c>
      <c r="D25157" s="2" t="s">
        <v>494</v>
      </c>
      <c r="E25157" s="2"/>
      <c r="F25157" s="2"/>
      <c r="G25157" s="2"/>
      <c r="H25157" s="2"/>
    </row>
    <row r="25158" spans="2:8">
      <c r="B25158" s="2" t="s">
        <v>25606</v>
      </c>
      <c r="C25158" s="2">
        <v>60</v>
      </c>
      <c r="D25158" s="2" t="s">
        <v>494</v>
      </c>
      <c r="E25158" s="2"/>
      <c r="F25158" s="2"/>
      <c r="G25158" s="2"/>
      <c r="H25158" s="2"/>
    </row>
    <row r="25159" spans="2:8">
      <c r="B25159" s="2" t="s">
        <v>25607</v>
      </c>
      <c r="C25159" s="2">
        <v>43</v>
      </c>
      <c r="D25159" s="2" t="s">
        <v>494</v>
      </c>
      <c r="E25159" s="2"/>
      <c r="F25159" s="2"/>
      <c r="G25159" s="2"/>
      <c r="H25159" s="2"/>
    </row>
    <row r="25160" spans="2:8">
      <c r="B25160" s="2" t="s">
        <v>25608</v>
      </c>
      <c r="C25160" s="2">
        <v>39</v>
      </c>
      <c r="D25160" s="2" t="s">
        <v>494</v>
      </c>
      <c r="E25160" s="2"/>
      <c r="F25160" s="2"/>
      <c r="G25160" s="2"/>
      <c r="H25160" s="2"/>
    </row>
    <row r="25161" spans="2:8">
      <c r="B25161" s="2" t="s">
        <v>25609</v>
      </c>
      <c r="C25161" s="2">
        <v>16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50</v>
      </c>
      <c r="D25164" s="2" t="s">
        <v>494</v>
      </c>
      <c r="E25164" s="2"/>
      <c r="F25164" s="2"/>
      <c r="G25164" s="2"/>
      <c r="H25164" s="2"/>
    </row>
    <row r="25165" spans="2:8">
      <c r="B25165" s="2" t="s">
        <v>25613</v>
      </c>
      <c r="C25165" s="2">
        <v>54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60</v>
      </c>
      <c r="D25166" s="2" t="s">
        <v>494</v>
      </c>
      <c r="E25166" s="2"/>
      <c r="F25166" s="2"/>
      <c r="G25166" s="2"/>
      <c r="H25166" s="2"/>
    </row>
    <row r="25167" spans="2:8">
      <c r="B25167" s="2" t="s">
        <v>25615</v>
      </c>
      <c r="C25167" s="2">
        <v>56</v>
      </c>
      <c r="D25167" s="2" t="s">
        <v>494</v>
      </c>
      <c r="E25167" s="2"/>
      <c r="F25167" s="2"/>
      <c r="G25167" s="2"/>
      <c r="H25167" s="2"/>
    </row>
    <row r="25168" spans="2:8">
      <c r="B25168" s="2" t="s">
        <v>25616</v>
      </c>
      <c r="C25168" s="2">
        <v>58</v>
      </c>
      <c r="D25168" s="2" t="s">
        <v>494</v>
      </c>
      <c r="E25168" s="2"/>
      <c r="F25168" s="2"/>
      <c r="G25168" s="2"/>
      <c r="H25168" s="2"/>
    </row>
    <row r="25169" spans="2:8">
      <c r="B25169" s="2" t="s">
        <v>25617</v>
      </c>
      <c r="C25169" s="2">
        <v>54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45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41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56</v>
      </c>
      <c r="D25172" s="2" t="s">
        <v>494</v>
      </c>
      <c r="E25172" s="2"/>
      <c r="F25172" s="2"/>
      <c r="G25172" s="2"/>
      <c r="H25172" s="2"/>
    </row>
    <row r="25173" spans="2:8">
      <c r="B25173" s="2" t="s">
        <v>25621</v>
      </c>
      <c r="C25173" s="2">
        <v>50</v>
      </c>
      <c r="D25173" s="2" t="s">
        <v>494</v>
      </c>
      <c r="E25173" s="2"/>
      <c r="F25173" s="2"/>
      <c r="G25173" s="2"/>
      <c r="H25173" s="2"/>
    </row>
    <row r="25174" spans="2:8">
      <c r="B25174" s="2" t="s">
        <v>25622</v>
      </c>
      <c r="C25174" s="2">
        <v>46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47</v>
      </c>
      <c r="D25175" s="2" t="s">
        <v>494</v>
      </c>
      <c r="E25175" s="2"/>
      <c r="F25175" s="2"/>
      <c r="G25175" s="2"/>
      <c r="H25175" s="2"/>
    </row>
    <row r="25176" spans="2:8">
      <c r="B25176" s="2" t="s">
        <v>25624</v>
      </c>
      <c r="C25176" s="2">
        <v>41</v>
      </c>
      <c r="D25176" s="2" t="s">
        <v>494</v>
      </c>
      <c r="E25176" s="2"/>
      <c r="F25176" s="2"/>
      <c r="G25176" s="2"/>
      <c r="H25176" s="2"/>
    </row>
    <row r="25177" spans="2:8">
      <c r="B25177" s="2" t="s">
        <v>25625</v>
      </c>
      <c r="C25177" s="2">
        <v>58</v>
      </c>
      <c r="D25177" s="2" t="s">
        <v>494</v>
      </c>
      <c r="E25177" s="2"/>
      <c r="F25177" s="2"/>
      <c r="G25177" s="2"/>
      <c r="H25177" s="2"/>
    </row>
    <row r="25178" spans="2:8">
      <c r="B25178" s="2" t="s">
        <v>25626</v>
      </c>
      <c r="C25178" s="2">
        <v>50</v>
      </c>
      <c r="D25178" s="2" t="s">
        <v>494</v>
      </c>
      <c r="E25178" s="2"/>
      <c r="F25178" s="2"/>
      <c r="G25178" s="2"/>
      <c r="H25178" s="2"/>
    </row>
    <row r="25179" spans="2:8">
      <c r="B25179" s="2" t="s">
        <v>25627</v>
      </c>
      <c r="C25179" s="2">
        <v>52</v>
      </c>
      <c r="D25179" s="2" t="s">
        <v>494</v>
      </c>
      <c r="E25179" s="2"/>
      <c r="F25179" s="2"/>
      <c r="G25179" s="2"/>
      <c r="H25179" s="2"/>
    </row>
    <row r="25180" spans="2:8">
      <c r="B25180" s="2" t="s">
        <v>25628</v>
      </c>
      <c r="C25180" s="2">
        <v>73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50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54</v>
      </c>
      <c r="D25182" s="2" t="s">
        <v>494</v>
      </c>
      <c r="E25182" s="2"/>
      <c r="F25182" s="2"/>
      <c r="G25182" s="2"/>
      <c r="H25182" s="2"/>
    </row>
    <row r="25183" spans="2:8">
      <c r="B25183" s="2" t="s">
        <v>25631</v>
      </c>
      <c r="C25183" s="2">
        <v>47</v>
      </c>
      <c r="D25183" s="2" t="s">
        <v>494</v>
      </c>
      <c r="E25183" s="2"/>
      <c r="F25183" s="2"/>
      <c r="G25183" s="2"/>
      <c r="H25183" s="2"/>
    </row>
    <row r="25184" spans="2:8">
      <c r="B25184" s="2" t="s">
        <v>25632</v>
      </c>
      <c r="C25184" s="2">
        <v>56</v>
      </c>
      <c r="D25184" s="2" t="s">
        <v>494</v>
      </c>
      <c r="E25184" s="2"/>
      <c r="F25184" s="2"/>
      <c r="G25184" s="2"/>
      <c r="H25184" s="2"/>
    </row>
    <row r="25185" spans="2:8">
      <c r="B25185" s="2" t="s">
        <v>25633</v>
      </c>
      <c r="C25185" s="2">
        <v>55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47</v>
      </c>
      <c r="D25186" s="2" t="s">
        <v>494</v>
      </c>
      <c r="E25186" s="2"/>
      <c r="F25186" s="2"/>
      <c r="G25186" s="2"/>
      <c r="H25186" s="2"/>
    </row>
    <row r="25187" spans="2:8">
      <c r="B25187" s="2" t="s">
        <v>25635</v>
      </c>
      <c r="C25187" s="2">
        <v>43</v>
      </c>
      <c r="D25187" s="2" t="s">
        <v>494</v>
      </c>
      <c r="E25187" s="2"/>
      <c r="F25187" s="2"/>
      <c r="G25187" s="2"/>
      <c r="H25187" s="2"/>
    </row>
    <row r="25188" spans="2:8">
      <c r="B25188" s="2" t="s">
        <v>25636</v>
      </c>
      <c r="C25188" s="2">
        <v>53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49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53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41</v>
      </c>
      <c r="D25191" s="2" t="s">
        <v>494</v>
      </c>
      <c r="E25191" s="2"/>
      <c r="F25191" s="2"/>
      <c r="G25191" s="2"/>
      <c r="H25191" s="2"/>
    </row>
    <row r="25192" spans="2:8">
      <c r="B25192" s="2" t="s">
        <v>25640</v>
      </c>
      <c r="C25192" s="2">
        <v>54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58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43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54</v>
      </c>
      <c r="D25195" s="2" t="s">
        <v>494</v>
      </c>
      <c r="E25195" s="2"/>
      <c r="F25195" s="2"/>
      <c r="G25195" s="2"/>
      <c r="H25195" s="2"/>
    </row>
    <row r="25196" spans="2:8">
      <c r="B25196" s="2" t="s">
        <v>25644</v>
      </c>
      <c r="C25196" s="2">
        <v>46</v>
      </c>
      <c r="D25196" s="2" t="s">
        <v>494</v>
      </c>
      <c r="E25196" s="2"/>
      <c r="F25196" s="2"/>
      <c r="G25196" s="2"/>
      <c r="H25196" s="2"/>
    </row>
    <row r="25197" spans="2:8">
      <c r="B25197" s="2" t="s">
        <v>25645</v>
      </c>
      <c r="C25197" s="2">
        <v>47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53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15</v>
      </c>
      <c r="D25199" s="2" t="s">
        <v>494</v>
      </c>
      <c r="E25199" s="2"/>
      <c r="F25199" s="2"/>
      <c r="G25199" s="2"/>
      <c r="H25199" s="2"/>
    </row>
    <row r="25200" spans="2:8">
      <c r="B25200" s="2" t="s">
        <v>25648</v>
      </c>
      <c r="C25200" s="2">
        <v>17</v>
      </c>
      <c r="D25200" s="2" t="s">
        <v>494</v>
      </c>
      <c r="E25200" s="2"/>
      <c r="F25200" s="2"/>
      <c r="G25200" s="2"/>
      <c r="H25200" s="2"/>
    </row>
    <row r="25201" spans="2:8">
      <c r="B25201" s="2" t="s">
        <v>25649</v>
      </c>
      <c r="C25201" s="2">
        <v>56</v>
      </c>
      <c r="D25201" s="2" t="s">
        <v>494</v>
      </c>
      <c r="E25201" s="2"/>
      <c r="F25201" s="2"/>
      <c r="G25201" s="2"/>
      <c r="H25201" s="2"/>
    </row>
    <row r="25202" spans="2:8">
      <c r="B25202" s="2" t="s">
        <v>25650</v>
      </c>
      <c r="C25202" s="2">
        <v>49</v>
      </c>
      <c r="D25202" s="2" t="s">
        <v>494</v>
      </c>
      <c r="E25202" s="2"/>
      <c r="F25202" s="2"/>
      <c r="G25202" s="2"/>
      <c r="H25202" s="2"/>
    </row>
    <row r="25203" spans="2:8">
      <c r="B25203" s="2" t="s">
        <v>25651</v>
      </c>
      <c r="C25203" s="2">
        <v>48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42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49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42</v>
      </c>
      <c r="D25206" s="2" t="s">
        <v>494</v>
      </c>
      <c r="E25206" s="2"/>
      <c r="F25206" s="2"/>
      <c r="G25206" s="2"/>
      <c r="H25206" s="2"/>
    </row>
    <row r="25207" spans="2:8">
      <c r="B25207" s="2" t="s">
        <v>25655</v>
      </c>
      <c r="C25207" s="2">
        <v>38</v>
      </c>
      <c r="D25207" s="2" t="s">
        <v>494</v>
      </c>
      <c r="E25207" s="2"/>
      <c r="F25207" s="2"/>
      <c r="G25207" s="2"/>
      <c r="H25207" s="2"/>
    </row>
    <row r="25208" spans="2:8">
      <c r="B25208" s="2" t="s">
        <v>25656</v>
      </c>
      <c r="C25208" s="2">
        <v>54</v>
      </c>
      <c r="D25208" s="2" t="s">
        <v>494</v>
      </c>
      <c r="E25208" s="2"/>
      <c r="F25208" s="2"/>
      <c r="G25208" s="2"/>
      <c r="H25208" s="2"/>
    </row>
    <row r="25209" spans="2:8">
      <c r="B25209" s="2" t="s">
        <v>25657</v>
      </c>
      <c r="C25209" s="2">
        <v>45</v>
      </c>
      <c r="D25209" s="2" t="s">
        <v>494</v>
      </c>
      <c r="E25209" s="2"/>
      <c r="F25209" s="2"/>
      <c r="G25209" s="2"/>
      <c r="H25209" s="2"/>
    </row>
    <row r="25210" spans="2:8">
      <c r="B25210" s="2" t="s">
        <v>25658</v>
      </c>
      <c r="C25210" s="2">
        <v>48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40</v>
      </c>
      <c r="D25211" s="2" t="s">
        <v>494</v>
      </c>
      <c r="E25211" s="2"/>
      <c r="F25211" s="2"/>
      <c r="G25211" s="2"/>
      <c r="H25211" s="2"/>
    </row>
    <row r="25212" spans="2:8">
      <c r="B25212" s="2" t="s">
        <v>25660</v>
      </c>
      <c r="C25212" s="2">
        <v>35</v>
      </c>
      <c r="D25212" s="2" t="s">
        <v>494</v>
      </c>
      <c r="E25212" s="2"/>
      <c r="F25212" s="2"/>
      <c r="G25212" s="2"/>
      <c r="H25212" s="2"/>
    </row>
    <row r="25213" spans="2:8">
      <c r="B25213" s="2" t="s">
        <v>25661</v>
      </c>
      <c r="C25213" s="2">
        <v>46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49</v>
      </c>
      <c r="D25214" s="2" t="s">
        <v>494</v>
      </c>
      <c r="E25214" s="2"/>
      <c r="F25214" s="2"/>
      <c r="G25214" s="2"/>
      <c r="H25214" s="2"/>
    </row>
    <row r="25215" spans="2:8">
      <c r="B25215" s="2" t="s">
        <v>25663</v>
      </c>
      <c r="C25215" s="2">
        <v>49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40</v>
      </c>
      <c r="D25216" s="2" t="s">
        <v>494</v>
      </c>
      <c r="E25216" s="2"/>
      <c r="F25216" s="2"/>
      <c r="G25216" s="2"/>
      <c r="H25216" s="2"/>
    </row>
    <row r="25217" spans="2:8">
      <c r="B25217" s="2" t="s">
        <v>25665</v>
      </c>
      <c r="C25217" s="2">
        <v>45</v>
      </c>
      <c r="D25217" s="2" t="s">
        <v>494</v>
      </c>
      <c r="E25217" s="2"/>
      <c r="F25217" s="2"/>
      <c r="G25217" s="2"/>
      <c r="H25217" s="2"/>
    </row>
    <row r="25218" spans="2:8">
      <c r="B25218" s="2" t="s">
        <v>25666</v>
      </c>
      <c r="C25218" s="2">
        <v>52</v>
      </c>
      <c r="D25218" s="2" t="s">
        <v>494</v>
      </c>
      <c r="E25218" s="2"/>
      <c r="F25218" s="2"/>
      <c r="G25218" s="2"/>
      <c r="H25218" s="2"/>
    </row>
    <row r="25219" spans="2:8">
      <c r="B25219" s="2" t="s">
        <v>25667</v>
      </c>
      <c r="C25219" s="2">
        <v>48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50</v>
      </c>
      <c r="D25220" s="2" t="s">
        <v>494</v>
      </c>
      <c r="E25220" s="2"/>
      <c r="F25220" s="2"/>
      <c r="G25220" s="2"/>
      <c r="H25220" s="2"/>
    </row>
    <row r="25221" spans="2:8">
      <c r="B25221" s="2" t="s">
        <v>25669</v>
      </c>
      <c r="C25221" s="2">
        <v>45</v>
      </c>
      <c r="D25221" s="2" t="s">
        <v>494</v>
      </c>
      <c r="E25221" s="2"/>
      <c r="F25221" s="2"/>
      <c r="G25221" s="2"/>
      <c r="H25221" s="2"/>
    </row>
    <row r="25222" spans="2:8">
      <c r="B25222" s="2" t="s">
        <v>25670</v>
      </c>
      <c r="C25222" s="2">
        <v>54</v>
      </c>
      <c r="D25222" s="2" t="s">
        <v>494</v>
      </c>
      <c r="E25222" s="2"/>
      <c r="F25222" s="2"/>
      <c r="G25222" s="2"/>
      <c r="H25222" s="2"/>
    </row>
    <row r="25223" spans="2:8">
      <c r="B25223" s="2" t="s">
        <v>25671</v>
      </c>
      <c r="C25223" s="2">
        <v>43</v>
      </c>
      <c r="D25223" s="2" t="s">
        <v>494</v>
      </c>
      <c r="E25223" s="2"/>
      <c r="F25223" s="2"/>
      <c r="G25223" s="2"/>
      <c r="H25223" s="2"/>
    </row>
    <row r="25224" spans="2:8">
      <c r="B25224" s="2" t="s">
        <v>25672</v>
      </c>
      <c r="C25224" s="2">
        <v>47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49</v>
      </c>
      <c r="D25225" s="2" t="s">
        <v>494</v>
      </c>
      <c r="E25225" s="2"/>
      <c r="F25225" s="2"/>
      <c r="G25225" s="2"/>
      <c r="H25225" s="2"/>
    </row>
    <row r="25226" spans="2:8">
      <c r="B25226" s="2" t="s">
        <v>25674</v>
      </c>
      <c r="C25226" s="2">
        <v>46</v>
      </c>
      <c r="D25226" s="2" t="s">
        <v>494</v>
      </c>
      <c r="E25226" s="2"/>
      <c r="F25226" s="2"/>
      <c r="G25226" s="2"/>
      <c r="H25226" s="2"/>
    </row>
    <row r="25227" spans="2:8">
      <c r="B25227" s="2" t="s">
        <v>25675</v>
      </c>
      <c r="C25227" s="2">
        <v>56</v>
      </c>
      <c r="D25227" s="2" t="s">
        <v>494</v>
      </c>
      <c r="E25227" s="2"/>
      <c r="F25227" s="2"/>
      <c r="G25227" s="2"/>
      <c r="H25227" s="2"/>
    </row>
    <row r="25228" spans="2:8">
      <c r="B25228" s="2" t="s">
        <v>25676</v>
      </c>
      <c r="C25228" s="2">
        <v>50</v>
      </c>
      <c r="D25228" s="2" t="s">
        <v>494</v>
      </c>
      <c r="E25228" s="2"/>
      <c r="F25228" s="2"/>
      <c r="G25228" s="2"/>
      <c r="H25228" s="2"/>
    </row>
    <row r="25229" spans="2:8">
      <c r="B25229" s="2" t="s">
        <v>25677</v>
      </c>
      <c r="C25229" s="2">
        <v>56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44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49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51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41</v>
      </c>
      <c r="D25234" s="2" t="s">
        <v>494</v>
      </c>
      <c r="E25234" s="2"/>
      <c r="F25234" s="2"/>
      <c r="G25234" s="2"/>
      <c r="H25234" s="2"/>
    </row>
    <row r="25235" spans="2:8">
      <c r="B25235" s="2" t="s">
        <v>25683</v>
      </c>
      <c r="C25235" s="2">
        <v>38</v>
      </c>
      <c r="D25235" s="2" t="s">
        <v>494</v>
      </c>
      <c r="E25235" s="2"/>
      <c r="F25235" s="2"/>
      <c r="G25235" s="2"/>
      <c r="H25235" s="2"/>
    </row>
    <row r="25236" spans="2:8">
      <c r="B25236" s="2" t="s">
        <v>25684</v>
      </c>
      <c r="C25236" s="2">
        <v>41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494</v>
      </c>
      <c r="E25237" s="2"/>
      <c r="F25237" s="2"/>
      <c r="G25237" s="2"/>
      <c r="H25237" s="2"/>
    </row>
    <row r="25238" spans="2:8">
      <c r="B25238" s="2" t="s">
        <v>25686</v>
      </c>
      <c r="C25238" s="2">
        <v>53</v>
      </c>
      <c r="D25238" s="2" t="s">
        <v>494</v>
      </c>
      <c r="E25238" s="2"/>
      <c r="F25238" s="2"/>
      <c r="G25238" s="2"/>
      <c r="H25238" s="2"/>
    </row>
    <row r="25239" spans="2:8">
      <c r="B25239" s="2" t="s">
        <v>25687</v>
      </c>
      <c r="C25239" s="2">
        <v>49</v>
      </c>
      <c r="D25239" s="2" t="s">
        <v>494</v>
      </c>
      <c r="E25239" s="2"/>
      <c r="F25239" s="2"/>
      <c r="G25239" s="2"/>
      <c r="H25239" s="2"/>
    </row>
    <row r="25240" spans="2:8">
      <c r="B25240" s="2" t="s">
        <v>25688</v>
      </c>
      <c r="C25240" s="2">
        <v>50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53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49</v>
      </c>
      <c r="D25242" s="2" t="s">
        <v>494</v>
      </c>
      <c r="E25242" s="2"/>
      <c r="F25242" s="2"/>
      <c r="G25242" s="2"/>
      <c r="H25242" s="2"/>
    </row>
    <row r="25243" spans="2:8">
      <c r="B25243" s="2" t="s">
        <v>25691</v>
      </c>
      <c r="C25243" s="2">
        <v>45</v>
      </c>
      <c r="D25243" s="2" t="s">
        <v>494</v>
      </c>
      <c r="E25243" s="2"/>
      <c r="F25243" s="2"/>
      <c r="G25243" s="2"/>
      <c r="H25243" s="2"/>
    </row>
    <row r="25244" spans="2:8">
      <c r="B25244" s="2" t="s">
        <v>25692</v>
      </c>
      <c r="C25244" s="2">
        <v>46</v>
      </c>
      <c r="D25244" s="2" t="s">
        <v>494</v>
      </c>
      <c r="E25244" s="2"/>
      <c r="F25244" s="2"/>
      <c r="G25244" s="2"/>
      <c r="H25244" s="2"/>
    </row>
    <row r="25245" spans="2:8">
      <c r="B25245" s="2" t="s">
        <v>25693</v>
      </c>
      <c r="C25245" s="2">
        <v>48</v>
      </c>
      <c r="D25245" s="2" t="s">
        <v>494</v>
      </c>
      <c r="E25245" s="2"/>
      <c r="F25245" s="2"/>
      <c r="G25245" s="2"/>
      <c r="H25245" s="2"/>
    </row>
    <row r="25246" spans="2:8">
      <c r="B25246" s="2" t="s">
        <v>25694</v>
      </c>
      <c r="C25246" s="2">
        <v>39</v>
      </c>
      <c r="D25246" s="2" t="s">
        <v>494</v>
      </c>
      <c r="E25246" s="2"/>
      <c r="F25246" s="2"/>
      <c r="G25246" s="2"/>
      <c r="H25246" s="2"/>
    </row>
    <row r="25247" spans="2:8">
      <c r="B25247" s="2" t="s">
        <v>25695</v>
      </c>
      <c r="C25247" s="2">
        <v>48</v>
      </c>
      <c r="D25247" s="2" t="s">
        <v>494</v>
      </c>
      <c r="E25247" s="2"/>
      <c r="F25247" s="2"/>
      <c r="G25247" s="2"/>
      <c r="H25247" s="2"/>
    </row>
    <row r="25248" spans="2:8">
      <c r="B25248" s="2" t="s">
        <v>25696</v>
      </c>
      <c r="C25248" s="2">
        <v>43</v>
      </c>
      <c r="D25248" s="2" t="s">
        <v>494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494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494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494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494</v>
      </c>
      <c r="E25252" s="2"/>
      <c r="F25252" s="2"/>
      <c r="G25252" s="2"/>
      <c r="H25252" s="2"/>
    </row>
    <row r="25253" spans="2:8">
      <c r="B25253" s="2" t="s">
        <v>25701</v>
      </c>
      <c r="C25253" s="2">
        <v>56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52</v>
      </c>
      <c r="D25254" s="2" t="s">
        <v>494</v>
      </c>
      <c r="E25254" s="2"/>
      <c r="F25254" s="2"/>
      <c r="G25254" s="2"/>
      <c r="H25254" s="2"/>
    </row>
    <row r="25255" spans="2:8">
      <c r="B25255" s="2" t="s">
        <v>25703</v>
      </c>
      <c r="C25255" s="2">
        <v>50</v>
      </c>
      <c r="D25255" s="2" t="s">
        <v>494</v>
      </c>
      <c r="E25255" s="2"/>
      <c r="F25255" s="2"/>
      <c r="G25255" s="2"/>
      <c r="H25255" s="2"/>
    </row>
    <row r="25256" spans="2:8">
      <c r="B25256" s="2" t="s">
        <v>25704</v>
      </c>
      <c r="C25256" s="2">
        <v>45</v>
      </c>
      <c r="D25256" s="2" t="s">
        <v>494</v>
      </c>
      <c r="E25256" s="2"/>
      <c r="F25256" s="2"/>
      <c r="G25256" s="2"/>
      <c r="H25256" s="2"/>
    </row>
    <row r="25257" spans="2:8">
      <c r="B25257" s="2" t="s">
        <v>25705</v>
      </c>
      <c r="C25257" s="2">
        <v>55</v>
      </c>
      <c r="D25257" s="2" t="s">
        <v>494</v>
      </c>
      <c r="E25257" s="2"/>
      <c r="F25257" s="2"/>
      <c r="G25257" s="2"/>
      <c r="H25257" s="2"/>
    </row>
    <row r="25258" spans="2:8">
      <c r="B25258" s="2" t="s">
        <v>25706</v>
      </c>
      <c r="C25258" s="2">
        <v>51</v>
      </c>
      <c r="D25258" s="2" t="s">
        <v>494</v>
      </c>
      <c r="E25258" s="2"/>
      <c r="F25258" s="2"/>
      <c r="G25258" s="2"/>
      <c r="H25258" s="2"/>
    </row>
    <row r="25259" spans="2:8">
      <c r="B25259" s="2" t="s">
        <v>25707</v>
      </c>
      <c r="C25259" s="2">
        <v>44</v>
      </c>
      <c r="D25259" s="2" t="s">
        <v>494</v>
      </c>
      <c r="E25259" s="2"/>
      <c r="F25259" s="2"/>
      <c r="G25259" s="2"/>
      <c r="H25259" s="2"/>
    </row>
    <row r="25260" spans="2:8">
      <c r="B25260" s="2" t="s">
        <v>25708</v>
      </c>
      <c r="C25260" s="2">
        <v>58</v>
      </c>
      <c r="D25260" s="2" t="s">
        <v>494</v>
      </c>
      <c r="E25260" s="2"/>
      <c r="F25260" s="2"/>
      <c r="G25260" s="2"/>
      <c r="H25260" s="2"/>
    </row>
    <row r="25261" spans="2:8">
      <c r="B25261" s="2" t="s">
        <v>25709</v>
      </c>
      <c r="C25261" s="2">
        <v>48</v>
      </c>
      <c r="D25261" s="2" t="s">
        <v>494</v>
      </c>
      <c r="E25261" s="2"/>
      <c r="F25261" s="2"/>
      <c r="G25261" s="2"/>
      <c r="H25261" s="2"/>
    </row>
    <row r="25262" spans="2:8">
      <c r="B25262" s="2" t="s">
        <v>25710</v>
      </c>
      <c r="C25262" s="2">
        <v>55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48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47</v>
      </c>
      <c r="D25265" s="2" t="s">
        <v>494</v>
      </c>
      <c r="E25265" s="2"/>
      <c r="F25265" s="2"/>
      <c r="G25265" s="2"/>
      <c r="H25265" s="2"/>
    </row>
    <row r="25266" spans="2:8">
      <c r="B25266" s="2" t="s">
        <v>25714</v>
      </c>
      <c r="C25266" s="2">
        <v>39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45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47</v>
      </c>
      <c r="D25268" s="2" t="s">
        <v>494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494</v>
      </c>
      <c r="E25269" s="2"/>
      <c r="F25269" s="2"/>
      <c r="G25269" s="2"/>
      <c r="H25269" s="2"/>
    </row>
    <row r="25270" spans="2:8">
      <c r="B25270" s="2" t="s">
        <v>25718</v>
      </c>
      <c r="C25270" s="2">
        <v>47</v>
      </c>
      <c r="D25270" s="2" t="s">
        <v>494</v>
      </c>
      <c r="E25270" s="2"/>
      <c r="F25270" s="2"/>
      <c r="G25270" s="2"/>
      <c r="H25270" s="2"/>
    </row>
    <row r="25271" spans="2:8">
      <c r="B25271" s="2" t="s">
        <v>25719</v>
      </c>
      <c r="C25271" s="2">
        <v>46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47</v>
      </c>
      <c r="D25272" s="2" t="s">
        <v>494</v>
      </c>
      <c r="E25272" s="2"/>
      <c r="F25272" s="2"/>
      <c r="G25272" s="2"/>
      <c r="H25272" s="2"/>
    </row>
    <row r="25273" spans="2:8">
      <c r="B25273" s="2" t="s">
        <v>25721</v>
      </c>
      <c r="C25273" s="2">
        <v>47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58</v>
      </c>
      <c r="D25274" s="2" t="s">
        <v>494</v>
      </c>
      <c r="E25274" s="2"/>
      <c r="F25274" s="2"/>
      <c r="G25274" s="2"/>
      <c r="H25274" s="2"/>
    </row>
    <row r="25275" spans="2:8">
      <c r="B25275" s="2" t="s">
        <v>25723</v>
      </c>
      <c r="C25275" s="2">
        <v>39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50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54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45</v>
      </c>
      <c r="D25278" s="2" t="s">
        <v>494</v>
      </c>
      <c r="E25278" s="2"/>
      <c r="F25278" s="2"/>
      <c r="G25278" s="2"/>
      <c r="H25278" s="2"/>
    </row>
    <row r="25279" spans="2:8">
      <c r="B25279" s="2" t="s">
        <v>25727</v>
      </c>
      <c r="C25279" s="2">
        <v>43</v>
      </c>
      <c r="D25279" s="2" t="s">
        <v>494</v>
      </c>
      <c r="E25279" s="2"/>
      <c r="F25279" s="2"/>
      <c r="G25279" s="2"/>
      <c r="H25279" s="2"/>
    </row>
    <row r="25280" spans="2:8">
      <c r="B25280" s="2" t="s">
        <v>25728</v>
      </c>
      <c r="C25280" s="2">
        <v>38</v>
      </c>
      <c r="D25280" s="2" t="s">
        <v>494</v>
      </c>
      <c r="E25280" s="2"/>
      <c r="F25280" s="2"/>
      <c r="G25280" s="2"/>
      <c r="H25280" s="2"/>
    </row>
    <row r="25281" spans="2:8">
      <c r="B25281" s="2" t="s">
        <v>25729</v>
      </c>
      <c r="C25281" s="2">
        <v>41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46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51</v>
      </c>
      <c r="D25283" s="2" t="s">
        <v>494</v>
      </c>
      <c r="E25283" s="2"/>
      <c r="F25283" s="2"/>
      <c r="G25283" s="2"/>
      <c r="H25283" s="2"/>
    </row>
    <row r="25284" spans="2:8">
      <c r="B25284" s="2" t="s">
        <v>25732</v>
      </c>
      <c r="C25284" s="2">
        <v>61</v>
      </c>
      <c r="D25284" s="2" t="s">
        <v>494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54</v>
      </c>
      <c r="D25286" s="2" t="s">
        <v>494</v>
      </c>
      <c r="E25286" s="2"/>
      <c r="F25286" s="2"/>
      <c r="G25286" s="2"/>
      <c r="H25286" s="2"/>
    </row>
    <row r="25287" spans="2:8">
      <c r="B25287" s="2" t="s">
        <v>25735</v>
      </c>
      <c r="C25287" s="2">
        <v>46</v>
      </c>
      <c r="D25287" s="2" t="s">
        <v>494</v>
      </c>
      <c r="E25287" s="2"/>
      <c r="F25287" s="2"/>
      <c r="G25287" s="2"/>
      <c r="H25287" s="2"/>
    </row>
    <row r="25288" spans="2:8">
      <c r="B25288" s="2" t="s">
        <v>25736</v>
      </c>
      <c r="C25288" s="2">
        <v>44</v>
      </c>
      <c r="D25288" s="2" t="s">
        <v>494</v>
      </c>
      <c r="E25288" s="2"/>
      <c r="F25288" s="2"/>
      <c r="G25288" s="2"/>
      <c r="H25288" s="2"/>
    </row>
    <row r="25289" spans="2:8">
      <c r="B25289" s="2" t="s">
        <v>25737</v>
      </c>
      <c r="C25289" s="2">
        <v>41</v>
      </c>
      <c r="D25289" s="2" t="s">
        <v>494</v>
      </c>
      <c r="E25289" s="2"/>
      <c r="F25289" s="2"/>
      <c r="G25289" s="2"/>
      <c r="H25289" s="2"/>
    </row>
    <row r="25290" spans="2:8">
      <c r="B25290" s="2" t="s">
        <v>25738</v>
      </c>
      <c r="C25290" s="2">
        <v>40</v>
      </c>
      <c r="D25290" s="2" t="s">
        <v>494</v>
      </c>
      <c r="E25290" s="2"/>
      <c r="F25290" s="2"/>
      <c r="G25290" s="2"/>
      <c r="H25290" s="2"/>
    </row>
    <row r="25291" spans="2:8">
      <c r="B25291" s="2" t="s">
        <v>25739</v>
      </c>
      <c r="C25291" s="2">
        <v>48</v>
      </c>
      <c r="D25291" s="2" t="s">
        <v>494</v>
      </c>
      <c r="E25291" s="2"/>
      <c r="F25291" s="2"/>
      <c r="G25291" s="2"/>
      <c r="H25291" s="2"/>
    </row>
    <row r="25292" spans="2:8">
      <c r="B25292" s="2" t="s">
        <v>25740</v>
      </c>
      <c r="C25292" s="2">
        <v>47</v>
      </c>
      <c r="D25292" s="2" t="s">
        <v>494</v>
      </c>
      <c r="E25292" s="2"/>
      <c r="F25292" s="2"/>
      <c r="G25292" s="2"/>
      <c r="H25292" s="2"/>
    </row>
    <row r="25293" spans="2:8">
      <c r="B25293" s="2" t="s">
        <v>25741</v>
      </c>
      <c r="C25293" s="2">
        <v>44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39</v>
      </c>
      <c r="D25294" s="2" t="s">
        <v>494</v>
      </c>
      <c r="E25294" s="2"/>
      <c r="F25294" s="2"/>
      <c r="G25294" s="2"/>
      <c r="H25294" s="2"/>
    </row>
    <row r="25295" spans="2:8">
      <c r="B25295" s="2" t="s">
        <v>25743</v>
      </c>
      <c r="C25295" s="2">
        <v>38</v>
      </c>
      <c r="D25295" s="2" t="s">
        <v>494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494</v>
      </c>
      <c r="E25296" s="2"/>
      <c r="F25296" s="2"/>
      <c r="G25296" s="2"/>
      <c r="H25296" s="2"/>
    </row>
    <row r="25297" spans="2:8">
      <c r="B25297" s="2" t="s">
        <v>25745</v>
      </c>
      <c r="C25297" s="2">
        <v>63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45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60</v>
      </c>
      <c r="D25300" s="2" t="s">
        <v>494</v>
      </c>
      <c r="E25300" s="2"/>
      <c r="F25300" s="2"/>
      <c r="G25300" s="2"/>
      <c r="H25300" s="2"/>
    </row>
    <row r="25301" spans="2:8">
      <c r="B25301" s="2" t="s">
        <v>25749</v>
      </c>
      <c r="C25301" s="2">
        <v>55</v>
      </c>
      <c r="D25301" s="2" t="s">
        <v>494</v>
      </c>
      <c r="E25301" s="2"/>
      <c r="F25301" s="2"/>
      <c r="G25301" s="2"/>
      <c r="H25301" s="2"/>
    </row>
    <row r="25302" spans="2:8">
      <c r="B25302" s="2" t="s">
        <v>25750</v>
      </c>
      <c r="C25302" s="2">
        <v>45</v>
      </c>
      <c r="D25302" s="2" t="s">
        <v>494</v>
      </c>
      <c r="E25302" s="2"/>
      <c r="F25302" s="2"/>
      <c r="G25302" s="2"/>
      <c r="H25302" s="2"/>
    </row>
    <row r="25303" spans="2:8">
      <c r="B25303" s="2" t="s">
        <v>25751</v>
      </c>
      <c r="C25303" s="2">
        <v>39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46</v>
      </c>
      <c r="D25304" s="2" t="s">
        <v>494</v>
      </c>
      <c r="E25304" s="2"/>
      <c r="F25304" s="2"/>
      <c r="G25304" s="2"/>
      <c r="H25304" s="2"/>
    </row>
    <row r="25305" spans="2:8">
      <c r="B25305" s="2" t="s">
        <v>25753</v>
      </c>
      <c r="C25305" s="2">
        <v>40</v>
      </c>
      <c r="D25305" s="2" t="s">
        <v>494</v>
      </c>
      <c r="E25305" s="2"/>
      <c r="F25305" s="2"/>
      <c r="G25305" s="2"/>
      <c r="H25305" s="2"/>
    </row>
    <row r="25306" spans="2:8">
      <c r="B25306" s="2" t="s">
        <v>25754</v>
      </c>
      <c r="C25306" s="2">
        <v>40</v>
      </c>
      <c r="D25306" s="2" t="s">
        <v>494</v>
      </c>
      <c r="E25306" s="2"/>
      <c r="F25306" s="2"/>
      <c r="G25306" s="2"/>
      <c r="H25306" s="2"/>
    </row>
    <row r="25307" spans="2:8">
      <c r="B25307" s="2" t="s">
        <v>25755</v>
      </c>
      <c r="C25307" s="2">
        <v>52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53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52</v>
      </c>
      <c r="D25309" s="2" t="s">
        <v>494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494</v>
      </c>
      <c r="E25310" s="2"/>
      <c r="F25310" s="2"/>
      <c r="G25310" s="2"/>
      <c r="H25310" s="2"/>
    </row>
    <row r="25311" spans="2:8">
      <c r="B25311" s="2" t="s">
        <v>25759</v>
      </c>
      <c r="C25311" s="2">
        <v>46</v>
      </c>
      <c r="D25311" s="2" t="s">
        <v>494</v>
      </c>
      <c r="E25311" s="2"/>
      <c r="F25311" s="2"/>
      <c r="G25311" s="2"/>
      <c r="H25311" s="2"/>
    </row>
    <row r="25312" spans="2:8">
      <c r="B25312" s="2" t="s">
        <v>25760</v>
      </c>
      <c r="C25312" s="2">
        <v>52</v>
      </c>
      <c r="D25312" s="2" t="s">
        <v>494</v>
      </c>
      <c r="E25312" s="2"/>
      <c r="F25312" s="2"/>
      <c r="G25312" s="2"/>
      <c r="H25312" s="2"/>
    </row>
    <row r="25313" spans="2:8">
      <c r="B25313" s="2" t="s">
        <v>25761</v>
      </c>
      <c r="C25313" s="2">
        <v>47</v>
      </c>
      <c r="D25313" s="2" t="s">
        <v>494</v>
      </c>
      <c r="E25313" s="2"/>
      <c r="F25313" s="2"/>
      <c r="G25313" s="2"/>
      <c r="H25313" s="2"/>
    </row>
    <row r="25314" spans="2:8">
      <c r="B25314" s="2" t="s">
        <v>25762</v>
      </c>
      <c r="C25314" s="2">
        <v>49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48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49</v>
      </c>
      <c r="D25316" s="2" t="s">
        <v>494</v>
      </c>
      <c r="E25316" s="2"/>
      <c r="F25316" s="2"/>
      <c r="G25316" s="2"/>
      <c r="H25316" s="2"/>
    </row>
    <row r="25317" spans="2:8">
      <c r="B25317" s="2" t="s">
        <v>25765</v>
      </c>
      <c r="C25317" s="2">
        <v>52</v>
      </c>
      <c r="D25317" s="2" t="s">
        <v>494</v>
      </c>
      <c r="E25317" s="2"/>
      <c r="F25317" s="2"/>
      <c r="G25317" s="2"/>
      <c r="H25317" s="2"/>
    </row>
    <row r="25318" spans="2:8">
      <c r="B25318" s="2" t="s">
        <v>25766</v>
      </c>
      <c r="C25318" s="2">
        <v>46</v>
      </c>
      <c r="D25318" s="2" t="s">
        <v>494</v>
      </c>
      <c r="E25318" s="2"/>
      <c r="F25318" s="2"/>
      <c r="G25318" s="2"/>
      <c r="H25318" s="2"/>
    </row>
    <row r="25319" spans="2:8">
      <c r="B25319" s="2" t="s">
        <v>25767</v>
      </c>
      <c r="C25319" s="2">
        <v>45</v>
      </c>
      <c r="D25319" s="2" t="s">
        <v>494</v>
      </c>
      <c r="E25319" s="2"/>
      <c r="F25319" s="2"/>
      <c r="G25319" s="2"/>
      <c r="H25319" s="2"/>
    </row>
    <row r="25320" spans="2:8">
      <c r="B25320" s="2" t="s">
        <v>25768</v>
      </c>
      <c r="C25320" s="2">
        <v>50</v>
      </c>
      <c r="D25320" s="2" t="s">
        <v>494</v>
      </c>
      <c r="E25320" s="2"/>
      <c r="F25320" s="2"/>
      <c r="G25320" s="2"/>
      <c r="H25320" s="2"/>
    </row>
    <row r="25321" spans="2:8">
      <c r="B25321" s="2" t="s">
        <v>25769</v>
      </c>
      <c r="C25321" s="2">
        <v>54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76</v>
      </c>
      <c r="D25322" s="2" t="s">
        <v>494</v>
      </c>
      <c r="E25322" s="2"/>
      <c r="F25322" s="2"/>
      <c r="G25322" s="2"/>
      <c r="H25322" s="2"/>
    </row>
    <row r="25323" spans="2:8">
      <c r="B25323" s="2" t="s">
        <v>25771</v>
      </c>
      <c r="C25323" s="2">
        <v>38</v>
      </c>
      <c r="D25323" s="2" t="s">
        <v>494</v>
      </c>
      <c r="E25323" s="2"/>
      <c r="F25323" s="2"/>
      <c r="G25323" s="2"/>
      <c r="H25323" s="2"/>
    </row>
    <row r="25324" spans="2:8">
      <c r="B25324" s="2" t="s">
        <v>25772</v>
      </c>
      <c r="C25324" s="2">
        <v>46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43</v>
      </c>
      <c r="D25325" s="2" t="s">
        <v>494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494</v>
      </c>
      <c r="E25326" s="2"/>
      <c r="F25326" s="2"/>
      <c r="G25326" s="2"/>
      <c r="H25326" s="2"/>
    </row>
    <row r="25327" spans="2:8">
      <c r="B25327" s="2" t="s">
        <v>25775</v>
      </c>
      <c r="C25327" s="2">
        <v>49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42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42</v>
      </c>
      <c r="D25329" s="2" t="s">
        <v>494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494</v>
      </c>
      <c r="E25330" s="2"/>
      <c r="F25330" s="2"/>
      <c r="G25330" s="2"/>
      <c r="H25330" s="2"/>
    </row>
    <row r="25331" spans="2:8">
      <c r="B25331" s="2" t="s">
        <v>25779</v>
      </c>
      <c r="C25331" s="2">
        <v>49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47</v>
      </c>
      <c r="D25332" s="2" t="s">
        <v>494</v>
      </c>
      <c r="E25332" s="2"/>
      <c r="F25332" s="2"/>
      <c r="G25332" s="2"/>
      <c r="H25332" s="2"/>
    </row>
    <row r="25333" spans="2:8">
      <c r="B25333" s="2" t="s">
        <v>25781</v>
      </c>
      <c r="C25333" s="2">
        <v>49</v>
      </c>
      <c r="D25333" s="2" t="s">
        <v>494</v>
      </c>
      <c r="E25333" s="2"/>
      <c r="F25333" s="2"/>
      <c r="G25333" s="2"/>
      <c r="H25333" s="2"/>
    </row>
    <row r="25334" spans="2:8">
      <c r="B25334" s="2" t="s">
        <v>25782</v>
      </c>
      <c r="C25334" s="2">
        <v>49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55</v>
      </c>
      <c r="D25335" s="2" t="s">
        <v>494</v>
      </c>
      <c r="E25335" s="2"/>
      <c r="F25335" s="2"/>
      <c r="G25335" s="2"/>
      <c r="H25335" s="2"/>
    </row>
    <row r="25336" spans="2:8">
      <c r="B25336" s="2" t="s">
        <v>25784</v>
      </c>
      <c r="C25336" s="2">
        <v>43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48</v>
      </c>
      <c r="D25337" s="2" t="s">
        <v>494</v>
      </c>
      <c r="E25337" s="2"/>
      <c r="F25337" s="2"/>
      <c r="G25337" s="2"/>
      <c r="H25337" s="2"/>
    </row>
    <row r="25338" spans="2:8">
      <c r="B25338" s="2" t="s">
        <v>25786</v>
      </c>
      <c r="C25338" s="2">
        <v>50</v>
      </c>
      <c r="D25338" s="2" t="s">
        <v>494</v>
      </c>
      <c r="E25338" s="2"/>
      <c r="F25338" s="2"/>
      <c r="G25338" s="2"/>
      <c r="H25338" s="2"/>
    </row>
    <row r="25339" spans="2:8">
      <c r="B25339" s="2" t="s">
        <v>25787</v>
      </c>
      <c r="C25339" s="2">
        <v>44</v>
      </c>
      <c r="D25339" s="2" t="s">
        <v>494</v>
      </c>
      <c r="E25339" s="2"/>
      <c r="F25339" s="2"/>
      <c r="G25339" s="2"/>
      <c r="H25339" s="2"/>
    </row>
    <row r="25340" spans="2:8">
      <c r="B25340" s="2" t="s">
        <v>25788</v>
      </c>
      <c r="C25340" s="2">
        <v>38</v>
      </c>
      <c r="D25340" s="2" t="s">
        <v>494</v>
      </c>
      <c r="E25340" s="2"/>
      <c r="F25340" s="2"/>
      <c r="G25340" s="2"/>
      <c r="H25340" s="2"/>
    </row>
    <row r="25341" spans="2:8">
      <c r="B25341" s="2" t="s">
        <v>25789</v>
      </c>
      <c r="C25341" s="2">
        <v>44</v>
      </c>
      <c r="D25341" s="2" t="s">
        <v>494</v>
      </c>
      <c r="E25341" s="2"/>
      <c r="F25341" s="2"/>
      <c r="G25341" s="2"/>
      <c r="H25341" s="2"/>
    </row>
    <row r="25342" spans="2:8">
      <c r="B25342" s="2" t="s">
        <v>25790</v>
      </c>
      <c r="C25342" s="2">
        <v>37</v>
      </c>
      <c r="D25342" s="2" t="s">
        <v>494</v>
      </c>
      <c r="E25342" s="2"/>
      <c r="F25342" s="2"/>
      <c r="G25342" s="2"/>
      <c r="H25342" s="2"/>
    </row>
    <row r="25343" spans="2:8">
      <c r="B25343" s="2" t="s">
        <v>25791</v>
      </c>
      <c r="C25343" s="2">
        <v>47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53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51</v>
      </c>
      <c r="D25345" s="2" t="s">
        <v>494</v>
      </c>
      <c r="E25345" s="2"/>
      <c r="F25345" s="2"/>
      <c r="G25345" s="2"/>
      <c r="H25345" s="2"/>
    </row>
    <row r="25346" spans="2:8">
      <c r="B25346" s="2" t="s">
        <v>25794</v>
      </c>
      <c r="C25346" s="2">
        <v>47</v>
      </c>
      <c r="D25346" s="2" t="s">
        <v>494</v>
      </c>
      <c r="E25346" s="2"/>
      <c r="F25346" s="2"/>
      <c r="G25346" s="2"/>
      <c r="H25346" s="2"/>
    </row>
    <row r="25347" spans="2:8">
      <c r="B25347" s="2" t="s">
        <v>25795</v>
      </c>
      <c r="C25347" s="2">
        <v>47</v>
      </c>
      <c r="D25347" s="2" t="s">
        <v>494</v>
      </c>
      <c r="E25347" s="2"/>
      <c r="F25347" s="2"/>
      <c r="G25347" s="2"/>
      <c r="H25347" s="2"/>
    </row>
    <row r="25348" spans="2:8">
      <c r="B25348" s="2" t="s">
        <v>25796</v>
      </c>
      <c r="C25348" s="2">
        <v>48</v>
      </c>
      <c r="D25348" s="2" t="s">
        <v>494</v>
      </c>
      <c r="E25348" s="2"/>
      <c r="F25348" s="2"/>
      <c r="G25348" s="2"/>
      <c r="H25348" s="2"/>
    </row>
    <row r="25349" spans="2:8">
      <c r="B25349" s="2" t="s">
        <v>25797</v>
      </c>
      <c r="C25349" s="2">
        <v>45</v>
      </c>
      <c r="D25349" s="2" t="s">
        <v>494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494</v>
      </c>
      <c r="E25350" s="2"/>
      <c r="F25350" s="2"/>
      <c r="G25350" s="2"/>
      <c r="H25350" s="2"/>
    </row>
    <row r="25351" spans="2:8">
      <c r="B25351" s="2" t="s">
        <v>25799</v>
      </c>
      <c r="C25351" s="2">
        <v>55</v>
      </c>
      <c r="D25351" s="2" t="s">
        <v>494</v>
      </c>
      <c r="E25351" s="2"/>
      <c r="F25351" s="2"/>
      <c r="G25351" s="2"/>
      <c r="H25351" s="2"/>
    </row>
    <row r="25352" spans="2:8">
      <c r="B25352" s="2" t="s">
        <v>25800</v>
      </c>
      <c r="C25352" s="2">
        <v>49</v>
      </c>
      <c r="D25352" s="2" t="s">
        <v>494</v>
      </c>
      <c r="E25352" s="2"/>
      <c r="F25352" s="2"/>
      <c r="G25352" s="2"/>
      <c r="H25352" s="2"/>
    </row>
    <row r="25353" spans="2:8">
      <c r="B25353" s="2" t="s">
        <v>25801</v>
      </c>
      <c r="C25353" s="2">
        <v>41</v>
      </c>
      <c r="D25353" s="2" t="s">
        <v>494</v>
      </c>
      <c r="E25353" s="2"/>
      <c r="F25353" s="2"/>
      <c r="G25353" s="2"/>
      <c r="H25353" s="2"/>
    </row>
    <row r="25354" spans="2:8">
      <c r="B25354" s="2" t="s">
        <v>25802</v>
      </c>
      <c r="C25354" s="2">
        <v>51</v>
      </c>
      <c r="D25354" s="2" t="s">
        <v>494</v>
      </c>
      <c r="E25354" s="2"/>
      <c r="F25354" s="2"/>
      <c r="G25354" s="2"/>
      <c r="H25354" s="2"/>
    </row>
    <row r="25355" spans="2:8">
      <c r="B25355" s="2" t="s">
        <v>25803</v>
      </c>
      <c r="C25355" s="2">
        <v>43</v>
      </c>
      <c r="D25355" s="2" t="s">
        <v>494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494</v>
      </c>
      <c r="E25356" s="2"/>
      <c r="F25356" s="2"/>
      <c r="G25356" s="2"/>
      <c r="H25356" s="2"/>
    </row>
    <row r="25357" spans="2:8">
      <c r="B25357" s="2" t="s">
        <v>25805</v>
      </c>
      <c r="C25357" s="2">
        <v>40</v>
      </c>
      <c r="D25357" s="2" t="s">
        <v>494</v>
      </c>
      <c r="E25357" s="2"/>
      <c r="F25357" s="2"/>
      <c r="G25357" s="2"/>
      <c r="H25357" s="2"/>
    </row>
    <row r="25358" spans="2:8">
      <c r="B25358" s="2" t="s">
        <v>25806</v>
      </c>
      <c r="C25358" s="2">
        <v>50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56</v>
      </c>
      <c r="D25360" s="2" t="s">
        <v>494</v>
      </c>
      <c r="E25360" s="2"/>
      <c r="F25360" s="2"/>
      <c r="G25360" s="2"/>
      <c r="H25360" s="2"/>
    </row>
    <row r="25361" spans="2:8">
      <c r="B25361" s="2" t="s">
        <v>25809</v>
      </c>
      <c r="C25361" s="2">
        <v>43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54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52</v>
      </c>
      <c r="D25363" s="2" t="s">
        <v>494</v>
      </c>
      <c r="E25363" s="2"/>
      <c r="F25363" s="2"/>
      <c r="G25363" s="2"/>
      <c r="H25363" s="2"/>
    </row>
    <row r="25364" spans="2:8">
      <c r="B25364" s="2" t="s">
        <v>25812</v>
      </c>
      <c r="C25364" s="2">
        <v>44</v>
      </c>
      <c r="D25364" s="2" t="s">
        <v>494</v>
      </c>
      <c r="E25364" s="2"/>
      <c r="F25364" s="2"/>
      <c r="G25364" s="2"/>
      <c r="H25364" s="2"/>
    </row>
    <row r="25365" spans="2:8">
      <c r="B25365" s="2" t="s">
        <v>25813</v>
      </c>
      <c r="C25365" s="2">
        <v>39</v>
      </c>
      <c r="D25365" s="2" t="s">
        <v>494</v>
      </c>
      <c r="E25365" s="2"/>
      <c r="F25365" s="2"/>
      <c r="G25365" s="2"/>
      <c r="H25365" s="2"/>
    </row>
    <row r="25366" spans="2:8">
      <c r="B25366" s="2" t="s">
        <v>25814</v>
      </c>
      <c r="C25366" s="2">
        <v>51</v>
      </c>
      <c r="D25366" s="2" t="s">
        <v>494</v>
      </c>
      <c r="E25366" s="2"/>
      <c r="F25366" s="2"/>
      <c r="G25366" s="2"/>
      <c r="H25366" s="2"/>
    </row>
    <row r="25367" spans="2:8">
      <c r="B25367" s="2" t="s">
        <v>25815</v>
      </c>
      <c r="C25367" s="2">
        <v>66</v>
      </c>
      <c r="D25367" s="2" t="s">
        <v>494</v>
      </c>
      <c r="E25367" s="2"/>
      <c r="F25367" s="2"/>
      <c r="G25367" s="2"/>
      <c r="H25367" s="2"/>
    </row>
    <row r="25368" spans="2:8">
      <c r="B25368" s="2" t="s">
        <v>25816</v>
      </c>
      <c r="C25368" s="2">
        <v>48</v>
      </c>
      <c r="D25368" s="2" t="s">
        <v>494</v>
      </c>
      <c r="E25368" s="2"/>
      <c r="F25368" s="2"/>
      <c r="G25368" s="2"/>
      <c r="H25368" s="2"/>
    </row>
    <row r="25369" spans="2:8">
      <c r="B25369" s="2" t="s">
        <v>25817</v>
      </c>
      <c r="C25369" s="2">
        <v>51</v>
      </c>
      <c r="D25369" s="2" t="s">
        <v>494</v>
      </c>
      <c r="E25369" s="2"/>
      <c r="F25369" s="2"/>
      <c r="G25369" s="2"/>
      <c r="H25369" s="2"/>
    </row>
    <row r="25370" spans="2:8">
      <c r="B25370" s="2" t="s">
        <v>25818</v>
      </c>
      <c r="C25370" s="2">
        <v>34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51</v>
      </c>
      <c r="D25371" s="2" t="s">
        <v>494</v>
      </c>
      <c r="E25371" s="2"/>
      <c r="F25371" s="2"/>
      <c r="G25371" s="2"/>
      <c r="H25371" s="2"/>
    </row>
    <row r="25372" spans="2:8">
      <c r="B25372" s="2" t="s">
        <v>25820</v>
      </c>
      <c r="C25372" s="2">
        <v>45</v>
      </c>
      <c r="D25372" s="2" t="s">
        <v>494</v>
      </c>
      <c r="E25372" s="2"/>
      <c r="F25372" s="2"/>
      <c r="G25372" s="2"/>
      <c r="H25372" s="2"/>
    </row>
    <row r="25373" spans="2:8">
      <c r="B25373" s="2" t="s">
        <v>25821</v>
      </c>
      <c r="C25373" s="2">
        <v>38</v>
      </c>
      <c r="D25373" s="2" t="s">
        <v>494</v>
      </c>
      <c r="E25373" s="2"/>
      <c r="F25373" s="2"/>
      <c r="G25373" s="2"/>
      <c r="H25373" s="2"/>
    </row>
    <row r="25374" spans="2:8">
      <c r="B25374" s="2" t="s">
        <v>25822</v>
      </c>
      <c r="C25374" s="2">
        <v>55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54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51</v>
      </c>
      <c r="D25376" s="2" t="s">
        <v>494</v>
      </c>
      <c r="E25376" s="2"/>
      <c r="F25376" s="2"/>
      <c r="G25376" s="2"/>
      <c r="H25376" s="2"/>
    </row>
    <row r="25377" spans="2:8">
      <c r="B25377" s="2" t="s">
        <v>25825</v>
      </c>
      <c r="C25377" s="2">
        <v>46</v>
      </c>
      <c r="D25377" s="2" t="s">
        <v>494</v>
      </c>
      <c r="E25377" s="2"/>
      <c r="F25377" s="2"/>
      <c r="G25377" s="2"/>
      <c r="H25377" s="2"/>
    </row>
    <row r="25378" spans="2:8">
      <c r="B25378" s="2" t="s">
        <v>25826</v>
      </c>
      <c r="C25378" s="2">
        <v>40</v>
      </c>
      <c r="D25378" s="2" t="s">
        <v>494</v>
      </c>
      <c r="E25378" s="2"/>
      <c r="F25378" s="2"/>
      <c r="G25378" s="2"/>
      <c r="H25378" s="2"/>
    </row>
    <row r="25379" spans="2:8">
      <c r="B25379" s="2" t="s">
        <v>25827</v>
      </c>
      <c r="C25379" s="2">
        <v>50</v>
      </c>
      <c r="D25379" s="2" t="s">
        <v>494</v>
      </c>
      <c r="E25379" s="2"/>
      <c r="F25379" s="2"/>
      <c r="G25379" s="2"/>
      <c r="H25379" s="2"/>
    </row>
    <row r="25380" spans="2:8">
      <c r="B25380" s="2" t="s">
        <v>25828</v>
      </c>
      <c r="C25380" s="2">
        <v>46</v>
      </c>
      <c r="D25380" s="2" t="s">
        <v>494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43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59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49</v>
      </c>
      <c r="D25384" s="2" t="s">
        <v>494</v>
      </c>
      <c r="E25384" s="2"/>
      <c r="F25384" s="2"/>
      <c r="G25384" s="2"/>
      <c r="H25384" s="2"/>
    </row>
    <row r="25385" spans="2:8">
      <c r="B25385" s="2" t="s">
        <v>25833</v>
      </c>
      <c r="C25385" s="2">
        <v>43</v>
      </c>
      <c r="D25385" s="2" t="s">
        <v>494</v>
      </c>
      <c r="E25385" s="2"/>
      <c r="F25385" s="2"/>
      <c r="G25385" s="2"/>
      <c r="H25385" s="2"/>
    </row>
    <row r="25386" spans="2:8">
      <c r="B25386" s="2" t="s">
        <v>25834</v>
      </c>
      <c r="C25386" s="2">
        <v>53</v>
      </c>
      <c r="D25386" s="2" t="s">
        <v>494</v>
      </c>
      <c r="E25386" s="2"/>
      <c r="F25386" s="2"/>
      <c r="G25386" s="2"/>
      <c r="H25386" s="2"/>
    </row>
    <row r="25387" spans="2:8">
      <c r="B25387" s="2" t="s">
        <v>25835</v>
      </c>
      <c r="C25387" s="2">
        <v>48</v>
      </c>
      <c r="D25387" s="2" t="s">
        <v>494</v>
      </c>
      <c r="E25387" s="2"/>
      <c r="F25387" s="2"/>
      <c r="G25387" s="2"/>
      <c r="H25387" s="2"/>
    </row>
    <row r="25388" spans="2:8">
      <c r="B25388" s="2" t="s">
        <v>25836</v>
      </c>
      <c r="C25388" s="2">
        <v>42</v>
      </c>
      <c r="D25388" s="2" t="s">
        <v>494</v>
      </c>
      <c r="E25388" s="2"/>
      <c r="F25388" s="2"/>
      <c r="G25388" s="2"/>
      <c r="H25388" s="2"/>
    </row>
    <row r="25389" spans="2:8">
      <c r="B25389" s="2" t="s">
        <v>25837</v>
      </c>
      <c r="C25389" s="2">
        <v>53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49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45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47</v>
      </c>
      <c r="D25392" s="2" t="s">
        <v>494</v>
      </c>
      <c r="E25392" s="2"/>
      <c r="F25392" s="2"/>
      <c r="G25392" s="2"/>
      <c r="H25392" s="2"/>
    </row>
    <row r="25393" spans="2:8">
      <c r="B25393" s="2" t="s">
        <v>25841</v>
      </c>
      <c r="C25393" s="2">
        <v>52</v>
      </c>
      <c r="D25393" s="2" t="s">
        <v>494</v>
      </c>
      <c r="E25393" s="2"/>
      <c r="F25393" s="2"/>
      <c r="G25393" s="2"/>
      <c r="H25393" s="2"/>
    </row>
    <row r="25394" spans="2:8">
      <c r="B25394" s="2" t="s">
        <v>25842</v>
      </c>
      <c r="C25394" s="2">
        <v>42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52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44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39</v>
      </c>
      <c r="D25397" s="2" t="s">
        <v>494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494</v>
      </c>
      <c r="E25398" s="2"/>
      <c r="F25398" s="2"/>
      <c r="G25398" s="2"/>
      <c r="H25398" s="2"/>
    </row>
    <row r="25399" spans="2:8">
      <c r="B25399" s="2" t="s">
        <v>25847</v>
      </c>
      <c r="C25399" s="2">
        <v>42</v>
      </c>
      <c r="D25399" s="2" t="s">
        <v>494</v>
      </c>
      <c r="E25399" s="2"/>
      <c r="F25399" s="2"/>
      <c r="G25399" s="2"/>
      <c r="H25399" s="2"/>
    </row>
    <row r="25400" spans="2:8">
      <c r="B25400" s="2" t="s">
        <v>25848</v>
      </c>
      <c r="C25400" s="2">
        <v>37</v>
      </c>
      <c r="D25400" s="2" t="s">
        <v>494</v>
      </c>
      <c r="E25400" s="2"/>
      <c r="F25400" s="2"/>
      <c r="G25400" s="2"/>
      <c r="H25400" s="2"/>
    </row>
    <row r="25401" spans="2:8">
      <c r="B25401" s="2" t="s">
        <v>25849</v>
      </c>
      <c r="C25401" s="2">
        <v>41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52</v>
      </c>
      <c r="D25403" s="2" t="s">
        <v>494</v>
      </c>
      <c r="E25403" s="2"/>
      <c r="F25403" s="2"/>
      <c r="G25403" s="2"/>
      <c r="H25403" s="2"/>
    </row>
    <row r="25404" spans="2:8">
      <c r="B25404" s="2" t="s">
        <v>25852</v>
      </c>
      <c r="C25404" s="2">
        <v>45</v>
      </c>
      <c r="D25404" s="2" t="s">
        <v>494</v>
      </c>
      <c r="E25404" s="2"/>
      <c r="F25404" s="2"/>
      <c r="G25404" s="2"/>
      <c r="H25404" s="2"/>
    </row>
    <row r="25405" spans="2:8">
      <c r="B25405" s="2" t="s">
        <v>25853</v>
      </c>
      <c r="C25405" s="2">
        <v>50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55</v>
      </c>
      <c r="D25406" s="2" t="s">
        <v>494</v>
      </c>
      <c r="E25406" s="2"/>
      <c r="F25406" s="2"/>
      <c r="G25406" s="2"/>
      <c r="H25406" s="2"/>
    </row>
    <row r="25407" spans="2:8">
      <c r="B25407" s="2" t="s">
        <v>25855</v>
      </c>
      <c r="C25407" s="2">
        <v>46</v>
      </c>
      <c r="D25407" s="2" t="s">
        <v>494</v>
      </c>
      <c r="E25407" s="2"/>
      <c r="F25407" s="2"/>
      <c r="G25407" s="2"/>
      <c r="H25407" s="2"/>
    </row>
    <row r="25408" spans="2:8">
      <c r="B25408" s="2" t="s">
        <v>25856</v>
      </c>
      <c r="C25408" s="2">
        <v>56</v>
      </c>
      <c r="D25408" s="2" t="s">
        <v>494</v>
      </c>
      <c r="E25408" s="2"/>
      <c r="F25408" s="2"/>
      <c r="G25408" s="2"/>
      <c r="H25408" s="2"/>
    </row>
    <row r="25409" spans="2:8">
      <c r="B25409" s="2" t="s">
        <v>25857</v>
      </c>
      <c r="C25409" s="2">
        <v>52</v>
      </c>
      <c r="D25409" s="2" t="s">
        <v>494</v>
      </c>
      <c r="E25409" s="2"/>
      <c r="F25409" s="2"/>
      <c r="G25409" s="2"/>
      <c r="H25409" s="2"/>
    </row>
    <row r="25410" spans="2:8">
      <c r="B25410" s="2" t="s">
        <v>25858</v>
      </c>
      <c r="C25410" s="2">
        <v>46</v>
      </c>
      <c r="D25410" s="2" t="s">
        <v>494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494</v>
      </c>
      <c r="E25411" s="2"/>
      <c r="F25411" s="2"/>
      <c r="G25411" s="2"/>
      <c r="H25411" s="2"/>
    </row>
    <row r="25412" spans="2:8">
      <c r="B25412" s="2" t="s">
        <v>25860</v>
      </c>
      <c r="C25412" s="2">
        <v>65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12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15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51</v>
      </c>
      <c r="D25417" s="2" t="s">
        <v>494</v>
      </c>
      <c r="E25417" s="2"/>
      <c r="F25417" s="2"/>
      <c r="G25417" s="2"/>
      <c r="H25417" s="2"/>
    </row>
    <row r="25418" spans="2:8">
      <c r="B25418" s="2" t="s">
        <v>25866</v>
      </c>
      <c r="C25418" s="2">
        <v>48</v>
      </c>
      <c r="D25418" s="2" t="s">
        <v>494</v>
      </c>
      <c r="E25418" s="2"/>
      <c r="F25418" s="2"/>
      <c r="G25418" s="2"/>
      <c r="H25418" s="2"/>
    </row>
    <row r="25419" spans="2:8">
      <c r="B25419" s="2" t="s">
        <v>25867</v>
      </c>
      <c r="C25419" s="2">
        <v>40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61</v>
      </c>
      <c r="D25421" s="2" t="s">
        <v>494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494</v>
      </c>
      <c r="E25422" s="2"/>
      <c r="F25422" s="2"/>
      <c r="G25422" s="2"/>
      <c r="H25422" s="2"/>
    </row>
    <row r="25423" spans="2:8">
      <c r="B25423" s="2" t="s">
        <v>25871</v>
      </c>
      <c r="C25423" s="2">
        <v>47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494</v>
      </c>
      <c r="E25424" s="2"/>
      <c r="F25424" s="2"/>
      <c r="G25424" s="2"/>
      <c r="H25424" s="2"/>
    </row>
    <row r="25425" spans="2:8">
      <c r="B25425" s="2" t="s">
        <v>25873</v>
      </c>
      <c r="C25425" s="2">
        <v>59</v>
      </c>
      <c r="D25425" s="2" t="s">
        <v>494</v>
      </c>
      <c r="E25425" s="2"/>
      <c r="F25425" s="2"/>
      <c r="G25425" s="2"/>
      <c r="H25425" s="2"/>
    </row>
    <row r="25426" spans="2:8">
      <c r="B25426" s="2" t="s">
        <v>25874</v>
      </c>
      <c r="C25426" s="2">
        <v>51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45</v>
      </c>
      <c r="D25427" s="2" t="s">
        <v>494</v>
      </c>
      <c r="E25427" s="2"/>
      <c r="F25427" s="2"/>
      <c r="G25427" s="2"/>
      <c r="H25427" s="2"/>
    </row>
    <row r="25428" spans="2:8">
      <c r="B25428" s="2" t="s">
        <v>25876</v>
      </c>
      <c r="C25428" s="2">
        <v>64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56</v>
      </c>
      <c r="D25429" s="2" t="s">
        <v>494</v>
      </c>
      <c r="E25429" s="2"/>
      <c r="F25429" s="2"/>
      <c r="G25429" s="2"/>
      <c r="H25429" s="2"/>
    </row>
    <row r="25430" spans="2:8">
      <c r="B25430" s="2" t="s">
        <v>25878</v>
      </c>
      <c r="C25430" s="2">
        <v>51</v>
      </c>
      <c r="D25430" s="2" t="s">
        <v>494</v>
      </c>
      <c r="E25430" s="2"/>
      <c r="F25430" s="2"/>
      <c r="G25430" s="2"/>
      <c r="H25430" s="2"/>
    </row>
    <row r="25431" spans="2:8">
      <c r="B25431" s="2" t="s">
        <v>25879</v>
      </c>
      <c r="C25431" s="2">
        <v>44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50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46</v>
      </c>
      <c r="D25433" s="2" t="s">
        <v>494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52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45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47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49</v>
      </c>
      <c r="D25439" s="2" t="s">
        <v>494</v>
      </c>
      <c r="E25439" s="2"/>
      <c r="F25439" s="2"/>
      <c r="G25439" s="2"/>
      <c r="H25439" s="2"/>
    </row>
    <row r="25440" spans="2:8">
      <c r="B25440" s="2" t="s">
        <v>25888</v>
      </c>
      <c r="C25440" s="2">
        <v>47</v>
      </c>
      <c r="D25440" s="2" t="s">
        <v>494</v>
      </c>
      <c r="E25440" s="2"/>
      <c r="F25440" s="2"/>
      <c r="G25440" s="2"/>
      <c r="H25440" s="2"/>
    </row>
    <row r="25441" spans="2:8">
      <c r="B25441" s="2" t="s">
        <v>25889</v>
      </c>
      <c r="C25441" s="2">
        <v>41</v>
      </c>
      <c r="D25441" s="2" t="s">
        <v>494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41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41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53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43</v>
      </c>
      <c r="D25446" s="2" t="s">
        <v>494</v>
      </c>
      <c r="E25446" s="2"/>
      <c r="F25446" s="2"/>
      <c r="G25446" s="2"/>
      <c r="H25446" s="2"/>
    </row>
    <row r="25447" spans="2:8">
      <c r="B25447" s="2" t="s">
        <v>25895</v>
      </c>
      <c r="C25447" s="2">
        <v>39</v>
      </c>
      <c r="D25447" s="2" t="s">
        <v>494</v>
      </c>
      <c r="E25447" s="2"/>
      <c r="F25447" s="2"/>
      <c r="G25447" s="2"/>
      <c r="H25447" s="2"/>
    </row>
    <row r="25448" spans="2:8">
      <c r="B25448" s="2" t="s">
        <v>25896</v>
      </c>
      <c r="C25448" s="2">
        <v>52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54</v>
      </c>
      <c r="D25449" s="2" t="s">
        <v>494</v>
      </c>
      <c r="E25449" s="2"/>
      <c r="F25449" s="2"/>
      <c r="G25449" s="2"/>
      <c r="H25449" s="2"/>
    </row>
    <row r="25450" spans="2:8">
      <c r="B25450" s="2" t="s">
        <v>25898</v>
      </c>
      <c r="C25450" s="2">
        <v>60</v>
      </c>
      <c r="D25450" s="2" t="s">
        <v>494</v>
      </c>
      <c r="E25450" s="2"/>
      <c r="F25450" s="2"/>
      <c r="G25450" s="2"/>
      <c r="H25450" s="2"/>
    </row>
    <row r="25451" spans="2:8">
      <c r="B25451" s="2" t="s">
        <v>25899</v>
      </c>
      <c r="C25451" s="2">
        <v>55</v>
      </c>
      <c r="D25451" s="2" t="s">
        <v>494</v>
      </c>
      <c r="E25451" s="2"/>
      <c r="F25451" s="2"/>
      <c r="G25451" s="2"/>
      <c r="H25451" s="2"/>
    </row>
    <row r="25452" spans="2:8">
      <c r="B25452" s="2" t="s">
        <v>25900</v>
      </c>
      <c r="C25452" s="2">
        <v>43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56</v>
      </c>
      <c r="D25455" s="2" t="s">
        <v>494</v>
      </c>
      <c r="E25455" s="2"/>
      <c r="F25455" s="2"/>
      <c r="G25455" s="2"/>
      <c r="H25455" s="2"/>
    </row>
    <row r="25456" spans="2:8">
      <c r="B25456" s="2" t="s">
        <v>25904</v>
      </c>
      <c r="C25456" s="2">
        <v>46</v>
      </c>
      <c r="D25456" s="2" t="s">
        <v>494</v>
      </c>
      <c r="E25456" s="2"/>
      <c r="F25456" s="2"/>
      <c r="G25456" s="2"/>
      <c r="H25456" s="2"/>
    </row>
    <row r="25457" spans="2:8">
      <c r="B25457" s="2" t="s">
        <v>25905</v>
      </c>
      <c r="C25457" s="2">
        <v>43</v>
      </c>
      <c r="D25457" s="2" t="s">
        <v>494</v>
      </c>
      <c r="E25457" s="2"/>
      <c r="F25457" s="2"/>
      <c r="G25457" s="2"/>
      <c r="H25457" s="2"/>
    </row>
    <row r="25458" spans="2:8">
      <c r="B25458" s="2" t="s">
        <v>25906</v>
      </c>
      <c r="C25458" s="2">
        <v>54</v>
      </c>
      <c r="D25458" s="2" t="s">
        <v>494</v>
      </c>
      <c r="E25458" s="2"/>
      <c r="F25458" s="2"/>
      <c r="G25458" s="2"/>
      <c r="H25458" s="2"/>
    </row>
    <row r="25459" spans="2:8">
      <c r="B25459" s="2" t="s">
        <v>25907</v>
      </c>
      <c r="C25459" s="2">
        <v>49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49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47</v>
      </c>
      <c r="D25461" s="2" t="s">
        <v>494</v>
      </c>
      <c r="E25461" s="2"/>
      <c r="F25461" s="2"/>
      <c r="G25461" s="2"/>
      <c r="H25461" s="2"/>
    </row>
    <row r="25462" spans="2:8">
      <c r="B25462" s="2" t="s">
        <v>25910</v>
      </c>
      <c r="C25462" s="2">
        <v>44</v>
      </c>
      <c r="D25462" s="2" t="s">
        <v>494</v>
      </c>
      <c r="E25462" s="2"/>
      <c r="F25462" s="2"/>
      <c r="G25462" s="2"/>
      <c r="H25462" s="2"/>
    </row>
    <row r="25463" spans="2:8">
      <c r="B25463" s="2" t="s">
        <v>25911</v>
      </c>
      <c r="C25463" s="2">
        <v>46</v>
      </c>
      <c r="D25463" s="2" t="s">
        <v>494</v>
      </c>
      <c r="E25463" s="2"/>
      <c r="F25463" s="2"/>
      <c r="G25463" s="2"/>
      <c r="H25463" s="2"/>
    </row>
    <row r="25464" spans="2:8">
      <c r="B25464" s="2" t="s">
        <v>25912</v>
      </c>
      <c r="C25464" s="2">
        <v>48</v>
      </c>
      <c r="D25464" s="2" t="s">
        <v>494</v>
      </c>
      <c r="E25464" s="2"/>
      <c r="F25464" s="2"/>
      <c r="G25464" s="2"/>
      <c r="H25464" s="2"/>
    </row>
    <row r="25465" spans="2:8">
      <c r="B25465" s="2" t="s">
        <v>25913</v>
      </c>
      <c r="C25465" s="2">
        <v>46</v>
      </c>
      <c r="D25465" s="2" t="s">
        <v>494</v>
      </c>
      <c r="E25465" s="2"/>
      <c r="F25465" s="2"/>
      <c r="G25465" s="2"/>
      <c r="H25465" s="2"/>
    </row>
    <row r="25466" spans="2:8">
      <c r="B25466" s="2" t="s">
        <v>25914</v>
      </c>
      <c r="C25466" s="2">
        <v>40</v>
      </c>
      <c r="D25466" s="2" t="s">
        <v>494</v>
      </c>
      <c r="E25466" s="2"/>
      <c r="F25466" s="2"/>
      <c r="G25466" s="2"/>
      <c r="H25466" s="2"/>
    </row>
    <row r="25467" spans="2:8">
      <c r="B25467" s="2" t="s">
        <v>25915</v>
      </c>
      <c r="C25467" s="2">
        <v>36</v>
      </c>
      <c r="D25467" s="2" t="s">
        <v>494</v>
      </c>
      <c r="E25467" s="2"/>
      <c r="F25467" s="2"/>
      <c r="G25467" s="2"/>
      <c r="H25467" s="2"/>
    </row>
    <row r="25468" spans="2:8">
      <c r="B25468" s="2" t="s">
        <v>25916</v>
      </c>
      <c r="C25468" s="2">
        <v>48</v>
      </c>
      <c r="D25468" s="2" t="s">
        <v>494</v>
      </c>
      <c r="E25468" s="2"/>
      <c r="F25468" s="2"/>
      <c r="G25468" s="2"/>
      <c r="H25468" s="2"/>
    </row>
    <row r="25469" spans="2:8">
      <c r="B25469" s="2" t="s">
        <v>25917</v>
      </c>
      <c r="C25469" s="2">
        <v>45</v>
      </c>
      <c r="D25469" s="2" t="s">
        <v>494</v>
      </c>
      <c r="E25469" s="2"/>
      <c r="F25469" s="2"/>
      <c r="G25469" s="2"/>
      <c r="H25469" s="2"/>
    </row>
    <row r="25470" spans="2:8">
      <c r="B25470" s="2" t="s">
        <v>25918</v>
      </c>
      <c r="C25470" s="2">
        <v>39</v>
      </c>
      <c r="D25470" s="2" t="s">
        <v>494</v>
      </c>
      <c r="E25470" s="2"/>
      <c r="F25470" s="2"/>
      <c r="G25470" s="2"/>
      <c r="H25470" s="2"/>
    </row>
    <row r="25471" spans="2:8">
      <c r="B25471" s="2" t="s">
        <v>25919</v>
      </c>
      <c r="C25471" s="2">
        <v>51</v>
      </c>
      <c r="D25471" s="2" t="s">
        <v>494</v>
      </c>
      <c r="E25471" s="2"/>
      <c r="F25471" s="2"/>
      <c r="G25471" s="2"/>
      <c r="H25471" s="2"/>
    </row>
    <row r="25472" spans="2:8">
      <c r="B25472" s="2" t="s">
        <v>25920</v>
      </c>
      <c r="C25472" s="2">
        <v>50</v>
      </c>
      <c r="D25472" s="2" t="s">
        <v>494</v>
      </c>
      <c r="E25472" s="2"/>
      <c r="F25472" s="2"/>
      <c r="G25472" s="2"/>
      <c r="H25472" s="2"/>
    </row>
    <row r="25473" spans="2:8">
      <c r="B25473" s="2" t="s">
        <v>25921</v>
      </c>
      <c r="C25473" s="2">
        <v>62</v>
      </c>
      <c r="D25473" s="2" t="s">
        <v>494</v>
      </c>
      <c r="E25473" s="2"/>
      <c r="F25473" s="2"/>
      <c r="G25473" s="2"/>
      <c r="H25473" s="2"/>
    </row>
    <row r="25474" spans="2:8">
      <c r="B25474" s="2" t="s">
        <v>25922</v>
      </c>
      <c r="C25474" s="2">
        <v>51</v>
      </c>
      <c r="D25474" s="2" t="s">
        <v>494</v>
      </c>
      <c r="E25474" s="2"/>
      <c r="F25474" s="2"/>
      <c r="G25474" s="2"/>
      <c r="H25474" s="2"/>
    </row>
    <row r="25475" spans="2:8">
      <c r="B25475" s="2" t="s">
        <v>25923</v>
      </c>
      <c r="C25475" s="2">
        <v>54</v>
      </c>
      <c r="D25475" s="2" t="s">
        <v>494</v>
      </c>
      <c r="E25475" s="2"/>
      <c r="F25475" s="2"/>
      <c r="G25475" s="2"/>
      <c r="H25475" s="2"/>
    </row>
    <row r="25476" spans="2:8">
      <c r="B25476" s="2" t="s">
        <v>25924</v>
      </c>
      <c r="C25476" s="2">
        <v>43</v>
      </c>
      <c r="D25476" s="2" t="s">
        <v>494</v>
      </c>
      <c r="E25476" s="2"/>
      <c r="F25476" s="2"/>
      <c r="G25476" s="2"/>
      <c r="H25476" s="2"/>
    </row>
    <row r="25477" spans="2:8">
      <c r="B25477" s="2" t="s">
        <v>25925</v>
      </c>
      <c r="C25477" s="2">
        <v>54</v>
      </c>
      <c r="D25477" s="2" t="s">
        <v>494</v>
      </c>
      <c r="E25477" s="2"/>
      <c r="F25477" s="2"/>
      <c r="G25477" s="2"/>
      <c r="H25477" s="2"/>
    </row>
    <row r="25478" spans="2:8">
      <c r="B25478" s="2" t="s">
        <v>25926</v>
      </c>
      <c r="C25478" s="2">
        <v>48</v>
      </c>
      <c r="D25478" s="2" t="s">
        <v>494</v>
      </c>
      <c r="E25478" s="2"/>
      <c r="F25478" s="2"/>
      <c r="G25478" s="2"/>
      <c r="H25478" s="2"/>
    </row>
    <row r="25479" spans="2:8">
      <c r="B25479" s="2" t="s">
        <v>25927</v>
      </c>
      <c r="C25479" s="2">
        <v>44</v>
      </c>
      <c r="D25479" s="2" t="s">
        <v>494</v>
      </c>
      <c r="E25479" s="2"/>
      <c r="F25479" s="2"/>
      <c r="G25479" s="2"/>
      <c r="H25479" s="2"/>
    </row>
    <row r="25480" spans="2:8">
      <c r="B25480" s="2" t="s">
        <v>25928</v>
      </c>
      <c r="C25480" s="2">
        <v>46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48</v>
      </c>
      <c r="D25481" s="2" t="s">
        <v>494</v>
      </c>
      <c r="E25481" s="2"/>
      <c r="F25481" s="2"/>
      <c r="G25481" s="2"/>
      <c r="H25481" s="2"/>
    </row>
    <row r="25482" spans="2:8">
      <c r="B25482" s="2" t="s">
        <v>25930</v>
      </c>
      <c r="C25482" s="2">
        <v>48</v>
      </c>
      <c r="D25482" s="2" t="s">
        <v>494</v>
      </c>
      <c r="E25482" s="2"/>
      <c r="F25482" s="2"/>
      <c r="G25482" s="2"/>
      <c r="H25482" s="2"/>
    </row>
    <row r="25483" spans="2:8">
      <c r="B25483" s="2" t="s">
        <v>25931</v>
      </c>
      <c r="C25483" s="2">
        <v>57</v>
      </c>
      <c r="D25483" s="2" t="s">
        <v>494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494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494</v>
      </c>
      <c r="E25485" s="2"/>
      <c r="F25485" s="2"/>
      <c r="G25485" s="2"/>
      <c r="H25485" s="2"/>
    </row>
    <row r="25486" spans="2:8">
      <c r="B25486" s="2" t="s">
        <v>25934</v>
      </c>
      <c r="C25486" s="2">
        <v>44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50</v>
      </c>
      <c r="D25487" s="2" t="s">
        <v>494</v>
      </c>
      <c r="E25487" s="2"/>
      <c r="F25487" s="2"/>
      <c r="G25487" s="2"/>
      <c r="H25487" s="2"/>
    </row>
    <row r="25488" spans="2:8">
      <c r="B25488" s="2" t="s">
        <v>25936</v>
      </c>
      <c r="C25488" s="2">
        <v>43</v>
      </c>
      <c r="D25488" s="2" t="s">
        <v>494</v>
      </c>
      <c r="E25488" s="2"/>
      <c r="F25488" s="2"/>
      <c r="G25488" s="2"/>
      <c r="H25488" s="2"/>
    </row>
    <row r="25489" spans="2:8">
      <c r="B25489" s="2" t="s">
        <v>25937</v>
      </c>
      <c r="C25489" s="2">
        <v>54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57</v>
      </c>
      <c r="D25490" s="2" t="s">
        <v>494</v>
      </c>
      <c r="E25490" s="2"/>
      <c r="F25490" s="2"/>
      <c r="G25490" s="2"/>
      <c r="H25490" s="2"/>
    </row>
    <row r="25491" spans="2:8">
      <c r="B25491" s="2" t="s">
        <v>25939</v>
      </c>
      <c r="C25491" s="2">
        <v>44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49</v>
      </c>
      <c r="D25492" s="2" t="s">
        <v>494</v>
      </c>
      <c r="E25492" s="2"/>
      <c r="F25492" s="2"/>
      <c r="G25492" s="2"/>
      <c r="H25492" s="2"/>
    </row>
    <row r="25493" spans="2:8">
      <c r="B25493" s="2" t="s">
        <v>25941</v>
      </c>
      <c r="C25493" s="2">
        <v>43</v>
      </c>
      <c r="D25493" s="2" t="s">
        <v>494</v>
      </c>
      <c r="E25493" s="2"/>
      <c r="F25493" s="2"/>
      <c r="G25493" s="2"/>
      <c r="H25493" s="2"/>
    </row>
    <row r="25494" spans="2:8">
      <c r="B25494" s="2" t="s">
        <v>25942</v>
      </c>
      <c r="C25494" s="2">
        <v>48</v>
      </c>
      <c r="D25494" s="2" t="s">
        <v>494</v>
      </c>
      <c r="E25494" s="2"/>
      <c r="F25494" s="2"/>
      <c r="G25494" s="2"/>
      <c r="H25494" s="2"/>
    </row>
    <row r="25495" spans="2:8">
      <c r="B25495" s="2" t="s">
        <v>25943</v>
      </c>
      <c r="C25495" s="2">
        <v>39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41</v>
      </c>
      <c r="D25497" s="2" t="s">
        <v>494</v>
      </c>
      <c r="E25497" s="2"/>
      <c r="F25497" s="2"/>
      <c r="G25497" s="2"/>
      <c r="H25497" s="2"/>
    </row>
    <row r="25498" spans="2:8">
      <c r="B25498" s="2" t="s">
        <v>25946</v>
      </c>
      <c r="C25498" s="2">
        <v>46</v>
      </c>
      <c r="D25498" s="2" t="s">
        <v>494</v>
      </c>
      <c r="E25498" s="2"/>
      <c r="F25498" s="2"/>
      <c r="G25498" s="2"/>
      <c r="H25498" s="2"/>
    </row>
    <row r="25499" spans="2:8">
      <c r="B25499" s="2" t="s">
        <v>25947</v>
      </c>
      <c r="C25499" s="2">
        <v>54</v>
      </c>
      <c r="D25499" s="2" t="s">
        <v>494</v>
      </c>
      <c r="E25499" s="2"/>
      <c r="F25499" s="2"/>
      <c r="G25499" s="2"/>
      <c r="H25499" s="2"/>
    </row>
    <row r="25500" spans="2:8">
      <c r="B25500" s="2" t="s">
        <v>25948</v>
      </c>
      <c r="C25500" s="2">
        <v>50</v>
      </c>
      <c r="D25500" s="2" t="s">
        <v>494</v>
      </c>
      <c r="E25500" s="2"/>
      <c r="F25500" s="2"/>
      <c r="G25500" s="2"/>
      <c r="H25500" s="2"/>
    </row>
    <row r="25501" spans="2:8">
      <c r="B25501" s="2" t="s">
        <v>25949</v>
      </c>
      <c r="C25501" s="2">
        <v>45</v>
      </c>
      <c r="D25501" s="2" t="s">
        <v>494</v>
      </c>
      <c r="E25501" s="2"/>
      <c r="F25501" s="2"/>
      <c r="G25501" s="2"/>
      <c r="H25501" s="2"/>
    </row>
    <row r="25502" spans="2:8">
      <c r="B25502" s="2" t="s">
        <v>25950</v>
      </c>
      <c r="C25502" s="2">
        <v>41</v>
      </c>
      <c r="D25502" s="2" t="s">
        <v>494</v>
      </c>
      <c r="E25502" s="2"/>
      <c r="F25502" s="2"/>
      <c r="G25502" s="2"/>
      <c r="H25502" s="2"/>
    </row>
    <row r="25503" spans="2:8">
      <c r="B25503" s="2" t="s">
        <v>25951</v>
      </c>
      <c r="C25503" s="2">
        <v>55</v>
      </c>
      <c r="D25503" s="2" t="s">
        <v>494</v>
      </c>
      <c r="E25503" s="2"/>
      <c r="F25503" s="2"/>
      <c r="G25503" s="2"/>
      <c r="H25503" s="2"/>
    </row>
    <row r="25504" spans="2:8">
      <c r="B25504" s="2" t="s">
        <v>25952</v>
      </c>
      <c r="C25504" s="2">
        <v>57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49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42</v>
      </c>
      <c r="D25506" s="2" t="s">
        <v>494</v>
      </c>
      <c r="E25506" s="2"/>
      <c r="F25506" s="2"/>
      <c r="G25506" s="2"/>
      <c r="H25506" s="2"/>
    </row>
    <row r="25507" spans="2:8">
      <c r="B25507" s="2" t="s">
        <v>25955</v>
      </c>
      <c r="C25507" s="2">
        <v>60</v>
      </c>
      <c r="D25507" s="2" t="s">
        <v>494</v>
      </c>
      <c r="E25507" s="2"/>
      <c r="F25507" s="2"/>
      <c r="G25507" s="2"/>
      <c r="H25507" s="2"/>
    </row>
    <row r="25508" spans="2:8">
      <c r="B25508" s="2" t="s">
        <v>25956</v>
      </c>
      <c r="C25508" s="2">
        <v>57</v>
      </c>
      <c r="D25508" s="2" t="s">
        <v>494</v>
      </c>
      <c r="E25508" s="2"/>
      <c r="F25508" s="2"/>
      <c r="G25508" s="2"/>
      <c r="H25508" s="2"/>
    </row>
    <row r="25509" spans="2:8">
      <c r="B25509" s="2" t="s">
        <v>25957</v>
      </c>
      <c r="C25509" s="2">
        <v>46</v>
      </c>
      <c r="D25509" s="2" t="s">
        <v>494</v>
      </c>
      <c r="E25509" s="2"/>
      <c r="F25509" s="2"/>
      <c r="G25509" s="2"/>
      <c r="H25509" s="2"/>
    </row>
    <row r="25510" spans="2:8">
      <c r="B25510" s="2" t="s">
        <v>25958</v>
      </c>
      <c r="C25510" s="2">
        <v>52</v>
      </c>
      <c r="D25510" s="2" t="s">
        <v>494</v>
      </c>
      <c r="E25510" s="2"/>
      <c r="F25510" s="2"/>
      <c r="G25510" s="2"/>
      <c r="H25510" s="2"/>
    </row>
    <row r="25511" spans="2:8">
      <c r="B25511" s="2" t="s">
        <v>25959</v>
      </c>
      <c r="C25511" s="2">
        <v>58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42</v>
      </c>
      <c r="D25512" s="2" t="s">
        <v>494</v>
      </c>
      <c r="E25512" s="2"/>
      <c r="F25512" s="2"/>
      <c r="G25512" s="2"/>
      <c r="H25512" s="2"/>
    </row>
    <row r="25513" spans="2:8">
      <c r="B25513" s="2" t="s">
        <v>25961</v>
      </c>
      <c r="C25513" s="2">
        <v>38</v>
      </c>
      <c r="D25513" s="2" t="s">
        <v>494</v>
      </c>
      <c r="E25513" s="2"/>
      <c r="F25513" s="2"/>
      <c r="G25513" s="2"/>
      <c r="H25513" s="2"/>
    </row>
    <row r="25514" spans="2:8">
      <c r="B25514" s="2" t="s">
        <v>25962</v>
      </c>
      <c r="C25514" s="2">
        <v>45</v>
      </c>
      <c r="D25514" s="2" t="s">
        <v>494</v>
      </c>
      <c r="E25514" s="2"/>
      <c r="F25514" s="2"/>
      <c r="G25514" s="2"/>
      <c r="H25514" s="2"/>
    </row>
    <row r="25515" spans="2:8">
      <c r="B25515" s="2" t="s">
        <v>25963</v>
      </c>
      <c r="C25515" s="2">
        <v>46</v>
      </c>
      <c r="D25515" s="2" t="s">
        <v>494</v>
      </c>
      <c r="E25515" s="2"/>
      <c r="F25515" s="2"/>
      <c r="G25515" s="2"/>
      <c r="H25515" s="2"/>
    </row>
    <row r="25516" spans="2:8">
      <c r="B25516" s="2" t="s">
        <v>25964</v>
      </c>
      <c r="C25516" s="2">
        <v>40</v>
      </c>
      <c r="D25516" s="2" t="s">
        <v>494</v>
      </c>
      <c r="E25516" s="2"/>
      <c r="F25516" s="2"/>
      <c r="G25516" s="2"/>
      <c r="H25516" s="2"/>
    </row>
    <row r="25517" spans="2:8">
      <c r="B25517" s="2" t="s">
        <v>25965</v>
      </c>
      <c r="C25517" s="2">
        <v>53</v>
      </c>
      <c r="D25517" s="2" t="s">
        <v>494</v>
      </c>
      <c r="E25517" s="2"/>
      <c r="F25517" s="2"/>
      <c r="G25517" s="2"/>
      <c r="H25517" s="2"/>
    </row>
    <row r="25518" spans="2:8">
      <c r="B25518" s="2" t="s">
        <v>25966</v>
      </c>
      <c r="C25518" s="2">
        <v>53</v>
      </c>
      <c r="D25518" s="2" t="s">
        <v>494</v>
      </c>
      <c r="E25518" s="2"/>
      <c r="F25518" s="2"/>
      <c r="G25518" s="2"/>
      <c r="H25518" s="2"/>
    </row>
    <row r="25519" spans="2:8">
      <c r="B25519" s="2" t="s">
        <v>25967</v>
      </c>
      <c r="C25519" s="2">
        <v>48</v>
      </c>
      <c r="D25519" s="2" t="s">
        <v>494</v>
      </c>
      <c r="E25519" s="2"/>
      <c r="F25519" s="2"/>
      <c r="G25519" s="2"/>
      <c r="H25519" s="2"/>
    </row>
    <row r="25520" spans="2:8">
      <c r="B25520" s="2" t="s">
        <v>25968</v>
      </c>
      <c r="C25520" s="2">
        <v>43</v>
      </c>
      <c r="D25520" s="2" t="s">
        <v>494</v>
      </c>
      <c r="E25520" s="2"/>
      <c r="F25520" s="2"/>
      <c r="G25520" s="2"/>
      <c r="H25520" s="2"/>
    </row>
    <row r="25521" spans="2:8">
      <c r="B25521" s="2" t="s">
        <v>25969</v>
      </c>
      <c r="C25521" s="2">
        <v>59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54</v>
      </c>
      <c r="D25522" s="2" t="s">
        <v>494</v>
      </c>
      <c r="E25522" s="2"/>
      <c r="F25522" s="2"/>
      <c r="G25522" s="2"/>
      <c r="H25522" s="2"/>
    </row>
    <row r="25523" spans="2:8">
      <c r="B25523" s="2" t="s">
        <v>25971</v>
      </c>
      <c r="C25523" s="2">
        <v>39</v>
      </c>
      <c r="D25523" s="2" t="s">
        <v>494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494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494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494</v>
      </c>
      <c r="E25526" s="2"/>
      <c r="F25526" s="2"/>
      <c r="G25526" s="2"/>
      <c r="H25526" s="2"/>
    </row>
    <row r="25527" spans="2:8">
      <c r="B25527" s="2" t="s">
        <v>25975</v>
      </c>
      <c r="C25527" s="2">
        <v>42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53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49</v>
      </c>
      <c r="D25531" s="2" t="s">
        <v>494</v>
      </c>
      <c r="E25531" s="2"/>
      <c r="F25531" s="2"/>
      <c r="G25531" s="2"/>
      <c r="H25531" s="2"/>
    </row>
    <row r="25532" spans="2:8">
      <c r="B25532" s="2" t="s">
        <v>25980</v>
      </c>
      <c r="C25532" s="2">
        <v>51</v>
      </c>
      <c r="D25532" s="2" t="s">
        <v>494</v>
      </c>
      <c r="E25532" s="2"/>
      <c r="F25532" s="2"/>
      <c r="G25532" s="2"/>
      <c r="H25532" s="2"/>
    </row>
    <row r="25533" spans="2:8">
      <c r="B25533" s="2" t="s">
        <v>25981</v>
      </c>
      <c r="C25533" s="2">
        <v>44</v>
      </c>
      <c r="D25533" s="2" t="s">
        <v>494</v>
      </c>
      <c r="E25533" s="2"/>
      <c r="F25533" s="2"/>
      <c r="G25533" s="2"/>
      <c r="H25533" s="2"/>
    </row>
    <row r="25534" spans="2:8">
      <c r="B25534" s="2" t="s">
        <v>25982</v>
      </c>
      <c r="C25534" s="2">
        <v>54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59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36</v>
      </c>
      <c r="D25537" s="2" t="s">
        <v>494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494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494</v>
      </c>
      <c r="E25539" s="2"/>
      <c r="F25539" s="2"/>
      <c r="G25539" s="2"/>
      <c r="H25539" s="2"/>
    </row>
    <row r="25540" spans="2:8">
      <c r="B25540" s="2" t="s">
        <v>25988</v>
      </c>
      <c r="C25540" s="2">
        <v>43</v>
      </c>
      <c r="D25540" s="2" t="s">
        <v>494</v>
      </c>
      <c r="E25540" s="2"/>
      <c r="F25540" s="2"/>
      <c r="G25540" s="2"/>
      <c r="H25540" s="2"/>
    </row>
    <row r="25541" spans="2:8">
      <c r="B25541" s="2" t="s">
        <v>25989</v>
      </c>
      <c r="C25541" s="2">
        <v>40</v>
      </c>
      <c r="D25541" s="2" t="s">
        <v>494</v>
      </c>
      <c r="E25541" s="2"/>
      <c r="F25541" s="2"/>
      <c r="G25541" s="2"/>
      <c r="H25541" s="2"/>
    </row>
    <row r="25542" spans="2:8">
      <c r="B25542" s="2" t="s">
        <v>25990</v>
      </c>
      <c r="C25542" s="2">
        <v>37</v>
      </c>
      <c r="D25542" s="2" t="s">
        <v>494</v>
      </c>
      <c r="E25542" s="2"/>
      <c r="F25542" s="2"/>
      <c r="G25542" s="2"/>
      <c r="H25542" s="2"/>
    </row>
    <row r="25543" spans="2:8">
      <c r="B25543" s="2" t="s">
        <v>25991</v>
      </c>
      <c r="C25543" s="2">
        <v>33</v>
      </c>
      <c r="D25543" s="2" t="s">
        <v>494</v>
      </c>
      <c r="E25543" s="2"/>
      <c r="F25543" s="2"/>
      <c r="G25543" s="2"/>
      <c r="H25543" s="2"/>
    </row>
    <row r="25544" spans="2:8">
      <c r="B25544" s="2" t="s">
        <v>25992</v>
      </c>
      <c r="C25544" s="2">
        <v>49</v>
      </c>
      <c r="D25544" s="2" t="s">
        <v>494</v>
      </c>
      <c r="E25544" s="2"/>
      <c r="F25544" s="2"/>
      <c r="G25544" s="2"/>
      <c r="H25544" s="2"/>
    </row>
    <row r="25545" spans="2:8">
      <c r="B25545" s="2" t="s">
        <v>25993</v>
      </c>
      <c r="C25545" s="2">
        <v>44</v>
      </c>
      <c r="D25545" s="2" t="s">
        <v>494</v>
      </c>
      <c r="E25545" s="2"/>
      <c r="F25545" s="2"/>
      <c r="G25545" s="2"/>
      <c r="H25545" s="2"/>
    </row>
    <row r="25546" spans="2:8">
      <c r="B25546" s="2" t="s">
        <v>25994</v>
      </c>
      <c r="C25546" s="2">
        <v>40</v>
      </c>
      <c r="D25546" s="2" t="s">
        <v>494</v>
      </c>
      <c r="E25546" s="2"/>
      <c r="F25546" s="2"/>
      <c r="G25546" s="2"/>
      <c r="H25546" s="2"/>
    </row>
    <row r="25547" spans="2:8">
      <c r="B25547" s="2" t="s">
        <v>25995</v>
      </c>
      <c r="C25547" s="2">
        <v>47</v>
      </c>
      <c r="D25547" s="2" t="s">
        <v>494</v>
      </c>
      <c r="E25547" s="2"/>
      <c r="F25547" s="2"/>
      <c r="G25547" s="2"/>
      <c r="H25547" s="2"/>
    </row>
    <row r="25548" spans="2:8">
      <c r="B25548" s="2" t="s">
        <v>25996</v>
      </c>
      <c r="C25548" s="2">
        <v>41</v>
      </c>
      <c r="D25548" s="2" t="s">
        <v>494</v>
      </c>
      <c r="E25548" s="2"/>
      <c r="F25548" s="2"/>
      <c r="G25548" s="2"/>
      <c r="H25548" s="2"/>
    </row>
    <row r="25549" spans="2:8">
      <c r="B25549" s="2" t="s">
        <v>25997</v>
      </c>
      <c r="C25549" s="2">
        <v>55</v>
      </c>
      <c r="D25549" s="2" t="s">
        <v>494</v>
      </c>
      <c r="E25549" s="2"/>
      <c r="F25549" s="2"/>
      <c r="G25549" s="2"/>
      <c r="H25549" s="2"/>
    </row>
    <row r="25550" spans="2:8">
      <c r="B25550" s="2" t="s">
        <v>25998</v>
      </c>
      <c r="C25550" s="2">
        <v>42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15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63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54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48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44</v>
      </c>
      <c r="D25557" s="2" t="s">
        <v>494</v>
      </c>
      <c r="E25557" s="2"/>
      <c r="F25557" s="2"/>
      <c r="G25557" s="2"/>
      <c r="H25557" s="2"/>
    </row>
    <row r="25558" spans="2:8">
      <c r="B25558" s="2" t="s">
        <v>26006</v>
      </c>
      <c r="C25558" s="2">
        <v>48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67</v>
      </c>
      <c r="D25560" s="2" t="s">
        <v>494</v>
      </c>
      <c r="E25560" s="2"/>
      <c r="F25560" s="2"/>
      <c r="G25560" s="2"/>
      <c r="H25560" s="2"/>
    </row>
    <row r="25561" spans="2:8">
      <c r="B25561" s="2" t="s">
        <v>26009</v>
      </c>
      <c r="C25561" s="2">
        <v>48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40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47</v>
      </c>
      <c r="D25564" s="2" t="s">
        <v>494</v>
      </c>
      <c r="E25564" s="2"/>
      <c r="F25564" s="2"/>
      <c r="G25564" s="2"/>
      <c r="H25564" s="2"/>
    </row>
    <row r="25565" spans="2:8">
      <c r="B25565" s="2" t="s">
        <v>26013</v>
      </c>
      <c r="C25565" s="2">
        <v>49</v>
      </c>
      <c r="D25565" s="2" t="s">
        <v>494</v>
      </c>
      <c r="E25565" s="2"/>
      <c r="F25565" s="2"/>
      <c r="G25565" s="2"/>
      <c r="H25565" s="2"/>
    </row>
    <row r="25566" spans="2:8">
      <c r="B25566" s="2" t="s">
        <v>26014</v>
      </c>
      <c r="C25566" s="2">
        <v>55</v>
      </c>
      <c r="D25566" s="2" t="s">
        <v>494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494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494</v>
      </c>
      <c r="E25568" s="2"/>
      <c r="F25568" s="2"/>
      <c r="G25568" s="2"/>
      <c r="H25568" s="2"/>
    </row>
    <row r="25569" spans="2:8">
      <c r="B25569" s="2" t="s">
        <v>26017</v>
      </c>
      <c r="C25569" s="2">
        <v>19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494</v>
      </c>
      <c r="E25570" s="2"/>
      <c r="F25570" s="2"/>
      <c r="G25570" s="2"/>
      <c r="H25570" s="2"/>
    </row>
    <row r="25571" spans="2:8">
      <c r="B25571" s="2" t="s">
        <v>26019</v>
      </c>
      <c r="C25571" s="2">
        <v>59</v>
      </c>
      <c r="D25571" s="2" t="s">
        <v>494</v>
      </c>
      <c r="E25571" s="2"/>
      <c r="F25571" s="2"/>
      <c r="G25571" s="2"/>
      <c r="H25571" s="2"/>
    </row>
    <row r="25572" spans="2:8">
      <c r="B25572" s="2" t="s">
        <v>26020</v>
      </c>
      <c r="C25572" s="2">
        <v>50</v>
      </c>
      <c r="D25572" s="2" t="s">
        <v>494</v>
      </c>
      <c r="E25572" s="2"/>
      <c r="F25572" s="2"/>
      <c r="G25572" s="2"/>
      <c r="H25572" s="2"/>
    </row>
    <row r="25573" spans="2:8">
      <c r="B25573" s="2" t="s">
        <v>26021</v>
      </c>
      <c r="C25573" s="2">
        <v>56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54</v>
      </c>
      <c r="D25574" s="2" t="s">
        <v>494</v>
      </c>
      <c r="E25574" s="2"/>
      <c r="F25574" s="2"/>
      <c r="G25574" s="2"/>
      <c r="H25574" s="2"/>
    </row>
    <row r="25575" spans="2:8">
      <c r="B25575" s="2" t="s">
        <v>26023</v>
      </c>
      <c r="C25575" s="2">
        <v>45</v>
      </c>
      <c r="D25575" s="2" t="s">
        <v>494</v>
      </c>
      <c r="E25575" s="2"/>
      <c r="F25575" s="2"/>
      <c r="G25575" s="2"/>
      <c r="H25575" s="2"/>
    </row>
    <row r="25576" spans="2:8">
      <c r="B25576" s="2" t="s">
        <v>26024</v>
      </c>
      <c r="C25576" s="2">
        <v>44</v>
      </c>
      <c r="D25576" s="2" t="s">
        <v>494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494</v>
      </c>
      <c r="E25577" s="2"/>
      <c r="F25577" s="2"/>
      <c r="G25577" s="2"/>
      <c r="H25577" s="2"/>
    </row>
    <row r="25578" spans="2:8">
      <c r="B25578" s="2" t="s">
        <v>26026</v>
      </c>
      <c r="C25578" s="2">
        <v>34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46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50</v>
      </c>
      <c r="D25581" s="2" t="s">
        <v>494</v>
      </c>
      <c r="E25581" s="2"/>
      <c r="F25581" s="2"/>
      <c r="G25581" s="2"/>
      <c r="H25581" s="2"/>
    </row>
    <row r="25582" spans="2:8">
      <c r="B25582" s="2" t="s">
        <v>26030</v>
      </c>
      <c r="C25582" s="2">
        <v>78</v>
      </c>
      <c r="D25582" s="2" t="s">
        <v>494</v>
      </c>
      <c r="E25582" s="2"/>
      <c r="F25582" s="2"/>
      <c r="G25582" s="2"/>
      <c r="H25582" s="2"/>
    </row>
    <row r="25583" spans="2:8">
      <c r="B25583" s="2" t="s">
        <v>26031</v>
      </c>
      <c r="C25583" s="2">
        <v>55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53</v>
      </c>
      <c r="D25584" s="2" t="s">
        <v>494</v>
      </c>
      <c r="E25584" s="2"/>
      <c r="F25584" s="2"/>
      <c r="G25584" s="2"/>
      <c r="H25584" s="2"/>
    </row>
    <row r="25585" spans="2:8">
      <c r="B25585" s="2" t="s">
        <v>26033</v>
      </c>
      <c r="C25585" s="2">
        <v>38</v>
      </c>
      <c r="D25585" s="2" t="s">
        <v>494</v>
      </c>
      <c r="E25585" s="2"/>
      <c r="F25585" s="2"/>
      <c r="G25585" s="2"/>
      <c r="H25585" s="2"/>
    </row>
    <row r="25586" spans="2:8">
      <c r="B25586" s="2" t="s">
        <v>26034</v>
      </c>
      <c r="C25586" s="2">
        <v>57</v>
      </c>
      <c r="D25586" s="2" t="s">
        <v>494</v>
      </c>
      <c r="E25586" s="2"/>
      <c r="F25586" s="2"/>
      <c r="G25586" s="2"/>
      <c r="H25586" s="2"/>
    </row>
    <row r="25587" spans="2:8">
      <c r="B25587" s="2" t="s">
        <v>26035</v>
      </c>
      <c r="C25587" s="2">
        <v>38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41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494</v>
      </c>
      <c r="E25592" s="2"/>
      <c r="F25592" s="2"/>
      <c r="G25592" s="2"/>
      <c r="H25592" s="2"/>
    </row>
    <row r="25593" spans="2:8">
      <c r="B25593" s="2" t="s">
        <v>26041</v>
      </c>
      <c r="C25593" s="2">
        <v>35</v>
      </c>
      <c r="D25593" s="2" t="s">
        <v>494</v>
      </c>
      <c r="E25593" s="2"/>
      <c r="F25593" s="2"/>
      <c r="G25593" s="2"/>
      <c r="H25593" s="2"/>
    </row>
    <row r="25594" spans="2:8">
      <c r="B25594" s="2" t="s">
        <v>26042</v>
      </c>
      <c r="C25594" s="2">
        <v>59</v>
      </c>
      <c r="D25594" s="2" t="s">
        <v>494</v>
      </c>
      <c r="E25594" s="2"/>
      <c r="F25594" s="2"/>
      <c r="G25594" s="2"/>
      <c r="H25594" s="2"/>
    </row>
    <row r="25595" spans="2:8">
      <c r="B25595" s="2" t="s">
        <v>26043</v>
      </c>
      <c r="C25595" s="2">
        <v>53</v>
      </c>
      <c r="D25595" s="2" t="s">
        <v>494</v>
      </c>
      <c r="E25595" s="2"/>
      <c r="F25595" s="2"/>
      <c r="G25595" s="2"/>
      <c r="H25595" s="2"/>
    </row>
    <row r="25596" spans="2:8">
      <c r="B25596" s="2" t="s">
        <v>26044</v>
      </c>
      <c r="C25596" s="2">
        <v>39</v>
      </c>
      <c r="D25596" s="2" t="s">
        <v>494</v>
      </c>
      <c r="E25596" s="2"/>
      <c r="F25596" s="2"/>
      <c r="G25596" s="2"/>
      <c r="H25596" s="2"/>
    </row>
    <row r="25597" spans="2:8">
      <c r="B25597" s="2" t="s">
        <v>26045</v>
      </c>
      <c r="C25597" s="2">
        <v>46</v>
      </c>
      <c r="D25597" s="2" t="s">
        <v>494</v>
      </c>
      <c r="E25597" s="2"/>
      <c r="F25597" s="2"/>
      <c r="G25597" s="2"/>
      <c r="H25597" s="2"/>
    </row>
    <row r="25598" spans="2:8">
      <c r="B25598" s="2" t="s">
        <v>26046</v>
      </c>
      <c r="C25598" s="2">
        <v>57</v>
      </c>
      <c r="D25598" s="2" t="s">
        <v>494</v>
      </c>
      <c r="E25598" s="2"/>
      <c r="F25598" s="2"/>
      <c r="G25598" s="2"/>
      <c r="H25598" s="2"/>
    </row>
    <row r="25599" spans="2:8">
      <c r="B25599" s="2" t="s">
        <v>26047</v>
      </c>
      <c r="C25599" s="2">
        <v>52</v>
      </c>
      <c r="D25599" s="2" t="s">
        <v>494</v>
      </c>
      <c r="E25599" s="2"/>
      <c r="F25599" s="2"/>
      <c r="G25599" s="2"/>
      <c r="H25599" s="2"/>
    </row>
    <row r="25600" spans="2:8">
      <c r="B25600" s="2" t="s">
        <v>26048</v>
      </c>
      <c r="C25600" s="2">
        <v>50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42</v>
      </c>
      <c r="D25601" s="2" t="s">
        <v>494</v>
      </c>
      <c r="E25601" s="2"/>
      <c r="F25601" s="2"/>
      <c r="G25601" s="2"/>
      <c r="H25601" s="2"/>
    </row>
    <row r="25602" spans="2:8">
      <c r="B25602" s="2" t="s">
        <v>26050</v>
      </c>
      <c r="C25602" s="2">
        <v>54</v>
      </c>
      <c r="D25602" s="2" t="s">
        <v>494</v>
      </c>
      <c r="E25602" s="2"/>
      <c r="F25602" s="2"/>
      <c r="G25602" s="2"/>
      <c r="H25602" s="2"/>
    </row>
    <row r="25603" spans="2:8">
      <c r="B25603" s="2" t="s">
        <v>26051</v>
      </c>
      <c r="C25603" s="2">
        <v>48</v>
      </c>
      <c r="D25603" s="2" t="s">
        <v>494</v>
      </c>
      <c r="E25603" s="2"/>
      <c r="F25603" s="2"/>
      <c r="G25603" s="2"/>
      <c r="H25603" s="2"/>
    </row>
    <row r="25604" spans="2:8">
      <c r="B25604" s="2" t="s">
        <v>26052</v>
      </c>
      <c r="C25604" s="2">
        <v>38</v>
      </c>
      <c r="D25604" s="2" t="s">
        <v>494</v>
      </c>
      <c r="E25604" s="2"/>
      <c r="F25604" s="2"/>
      <c r="G25604" s="2"/>
      <c r="H25604" s="2"/>
    </row>
    <row r="25605" spans="2:8">
      <c r="B25605" s="2" t="s">
        <v>26053</v>
      </c>
      <c r="C25605" s="2">
        <v>44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52</v>
      </c>
      <c r="D25606" s="2" t="s">
        <v>494</v>
      </c>
      <c r="E25606" s="2"/>
      <c r="F25606" s="2"/>
      <c r="G25606" s="2"/>
      <c r="H25606" s="2"/>
    </row>
    <row r="25607" spans="2:8">
      <c r="B25607" s="2" t="s">
        <v>26055</v>
      </c>
      <c r="C25607" s="2">
        <v>51</v>
      </c>
      <c r="D25607" s="2" t="s">
        <v>494</v>
      </c>
      <c r="E25607" s="2"/>
      <c r="F25607" s="2"/>
      <c r="G25607" s="2"/>
      <c r="H25607" s="2"/>
    </row>
    <row r="25608" spans="2:8">
      <c r="B25608" s="2" t="s">
        <v>26056</v>
      </c>
      <c r="C25608" s="2">
        <v>51</v>
      </c>
      <c r="D25608" s="2" t="s">
        <v>494</v>
      </c>
      <c r="E25608" s="2"/>
      <c r="F25608" s="2"/>
      <c r="G25608" s="2"/>
      <c r="H25608" s="2"/>
    </row>
    <row r="25609" spans="2:8">
      <c r="B25609" s="2" t="s">
        <v>26057</v>
      </c>
      <c r="C25609" s="2">
        <v>45</v>
      </c>
      <c r="D25609" s="2" t="s">
        <v>494</v>
      </c>
      <c r="E25609" s="2"/>
      <c r="F25609" s="2"/>
      <c r="G25609" s="2"/>
      <c r="H25609" s="2"/>
    </row>
    <row r="25610" spans="2:8">
      <c r="B25610" s="2" t="s">
        <v>26058</v>
      </c>
      <c r="C25610" s="2">
        <v>70</v>
      </c>
      <c r="D25610" s="2" t="s">
        <v>494</v>
      </c>
      <c r="E25610" s="2"/>
      <c r="F25610" s="2"/>
      <c r="G25610" s="2"/>
      <c r="H25610" s="2"/>
    </row>
    <row r="25611" spans="2:8">
      <c r="B25611" s="2" t="s">
        <v>26059</v>
      </c>
      <c r="C25611" s="2">
        <v>59</v>
      </c>
      <c r="D25611" s="2" t="s">
        <v>494</v>
      </c>
      <c r="E25611" s="2"/>
      <c r="F25611" s="2"/>
      <c r="G25611" s="2"/>
      <c r="H25611" s="2"/>
    </row>
    <row r="25612" spans="2:8">
      <c r="B25612" s="2" t="s">
        <v>26060</v>
      </c>
      <c r="C25612" s="2">
        <v>43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51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43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52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53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45</v>
      </c>
      <c r="D25617" s="2" t="s">
        <v>494</v>
      </c>
      <c r="E25617" s="2"/>
      <c r="F25617" s="2"/>
      <c r="G25617" s="2"/>
      <c r="H25617" s="2"/>
    </row>
    <row r="25618" spans="2:8">
      <c r="B25618" s="2" t="s">
        <v>26066</v>
      </c>
      <c r="C25618" s="2">
        <v>62</v>
      </c>
      <c r="D25618" s="2" t="s">
        <v>494</v>
      </c>
      <c r="E25618" s="2"/>
      <c r="F25618" s="2"/>
      <c r="G25618" s="2"/>
      <c r="H25618" s="2"/>
    </row>
    <row r="25619" spans="2:8">
      <c r="B25619" s="2" t="s">
        <v>26067</v>
      </c>
      <c r="C25619" s="2">
        <v>63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53</v>
      </c>
      <c r="D25620" s="2" t="s">
        <v>494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40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45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44</v>
      </c>
      <c r="D25624" s="2" t="s">
        <v>494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494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494</v>
      </c>
      <c r="E25626" s="2"/>
      <c r="F25626" s="2"/>
      <c r="G25626" s="2"/>
      <c r="H25626" s="2"/>
    </row>
    <row r="25627" spans="2:8">
      <c r="B25627" s="2" t="s">
        <v>26075</v>
      </c>
      <c r="C25627" s="2">
        <v>41</v>
      </c>
      <c r="D25627" s="2" t="s">
        <v>494</v>
      </c>
      <c r="E25627" s="2"/>
      <c r="F25627" s="2"/>
      <c r="G25627" s="2"/>
      <c r="H25627" s="2"/>
    </row>
    <row r="25628" spans="2:8">
      <c r="B25628" s="2" t="s">
        <v>26076</v>
      </c>
      <c r="C25628" s="2">
        <v>45</v>
      </c>
      <c r="D25628" s="2" t="s">
        <v>494</v>
      </c>
      <c r="E25628" s="2"/>
      <c r="F25628" s="2"/>
      <c r="G25628" s="2"/>
      <c r="H25628" s="2"/>
    </row>
    <row r="25629" spans="2:8">
      <c r="B25629" s="2" t="s">
        <v>26077</v>
      </c>
      <c r="C25629" s="2">
        <v>54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51</v>
      </c>
      <c r="D25630" s="2" t="s">
        <v>494</v>
      </c>
      <c r="E25630" s="2"/>
      <c r="F25630" s="2"/>
      <c r="G25630" s="2"/>
      <c r="H25630" s="2"/>
    </row>
    <row r="25631" spans="2:8">
      <c r="B25631" s="2" t="s">
        <v>26079</v>
      </c>
      <c r="C25631" s="2">
        <v>45</v>
      </c>
      <c r="D25631" s="2" t="s">
        <v>494</v>
      </c>
      <c r="E25631" s="2"/>
      <c r="F25631" s="2"/>
      <c r="G25631" s="2"/>
      <c r="H25631" s="2"/>
    </row>
    <row r="25632" spans="2:8">
      <c r="B25632" s="2" t="s">
        <v>26080</v>
      </c>
      <c r="C25632" s="2">
        <v>52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55</v>
      </c>
      <c r="D25633" s="2" t="s">
        <v>494</v>
      </c>
      <c r="E25633" s="2"/>
      <c r="F25633" s="2"/>
      <c r="G25633" s="2"/>
      <c r="H25633" s="2"/>
    </row>
    <row r="25634" spans="2:8">
      <c r="B25634" s="2" t="s">
        <v>26082</v>
      </c>
      <c r="C25634" s="2">
        <v>50</v>
      </c>
      <c r="D25634" s="2" t="s">
        <v>494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42</v>
      </c>
      <c r="D25637" s="2" t="s">
        <v>494</v>
      </c>
      <c r="E25637" s="2"/>
      <c r="F25637" s="2"/>
      <c r="G25637" s="2"/>
      <c r="H25637" s="2"/>
    </row>
    <row r="25638" spans="2:8">
      <c r="B25638" s="2" t="s">
        <v>26086</v>
      </c>
      <c r="C25638" s="2">
        <v>39</v>
      </c>
      <c r="D25638" s="2" t="s">
        <v>494</v>
      </c>
      <c r="E25638" s="2"/>
      <c r="F25638" s="2"/>
      <c r="G25638" s="2"/>
      <c r="H25638" s="2"/>
    </row>
    <row r="25639" spans="2:8">
      <c r="B25639" s="2" t="s">
        <v>26087</v>
      </c>
      <c r="C25639" s="2">
        <v>40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47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55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50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45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494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494</v>
      </c>
      <c r="E25645" s="2"/>
      <c r="F25645" s="2"/>
      <c r="G25645" s="2"/>
      <c r="H25645" s="2"/>
    </row>
    <row r="25646" spans="2:8">
      <c r="B25646" s="2" t="s">
        <v>26094</v>
      </c>
      <c r="C25646" s="2">
        <v>64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50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494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494</v>
      </c>
      <c r="E25649" s="2"/>
      <c r="F25649" s="2"/>
      <c r="G25649" s="2"/>
      <c r="H25649" s="2"/>
    </row>
    <row r="25650" spans="2:8">
      <c r="B25650" s="2" t="s">
        <v>26098</v>
      </c>
      <c r="C25650" s="2">
        <v>54</v>
      </c>
      <c r="D25650" s="2" t="s">
        <v>494</v>
      </c>
      <c r="E25650" s="2"/>
      <c r="F25650" s="2"/>
      <c r="G25650" s="2"/>
      <c r="H25650" s="2"/>
    </row>
    <row r="25651" spans="2:8">
      <c r="B25651" s="2" t="s">
        <v>26099</v>
      </c>
      <c r="C25651" s="2">
        <v>46</v>
      </c>
      <c r="D25651" s="2" t="s">
        <v>494</v>
      </c>
      <c r="E25651" s="2"/>
      <c r="F25651" s="2"/>
      <c r="G25651" s="2"/>
      <c r="H25651" s="2"/>
    </row>
    <row r="25652" spans="2:8">
      <c r="B25652" s="2" t="s">
        <v>26100</v>
      </c>
      <c r="C25652" s="2">
        <v>113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43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49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51</v>
      </c>
      <c r="D25655" s="2" t="s">
        <v>494</v>
      </c>
      <c r="E25655" s="2"/>
      <c r="F25655" s="2"/>
      <c r="G25655" s="2"/>
      <c r="H25655" s="2"/>
    </row>
    <row r="25656" spans="2:8">
      <c r="B25656" s="2" t="s">
        <v>26104</v>
      </c>
      <c r="C25656" s="2">
        <v>48</v>
      </c>
      <c r="D25656" s="2" t="s">
        <v>494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494</v>
      </c>
      <c r="E25657" s="2"/>
      <c r="F25657" s="2"/>
      <c r="G25657" s="2"/>
      <c r="H25657" s="2"/>
    </row>
    <row r="25658" spans="2:8">
      <c r="B25658" s="2" t="s">
        <v>26106</v>
      </c>
      <c r="C25658" s="2">
        <v>58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58</v>
      </c>
      <c r="D25659" s="2" t="s">
        <v>494</v>
      </c>
      <c r="E25659" s="2"/>
      <c r="F25659" s="2"/>
      <c r="G25659" s="2"/>
      <c r="H25659" s="2"/>
    </row>
    <row r="25660" spans="2:8">
      <c r="B25660" s="2" t="s">
        <v>26108</v>
      </c>
      <c r="C25660" s="2">
        <v>52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58</v>
      </c>
      <c r="D25661" s="2" t="s">
        <v>494</v>
      </c>
      <c r="E25661" s="2"/>
      <c r="F25661" s="2"/>
      <c r="G25661" s="2"/>
      <c r="H25661" s="2"/>
    </row>
    <row r="25662" spans="2:8">
      <c r="B25662" s="2" t="s">
        <v>26110</v>
      </c>
      <c r="C25662" s="2">
        <v>50</v>
      </c>
      <c r="D25662" s="2" t="s">
        <v>494</v>
      </c>
      <c r="E25662" s="2"/>
      <c r="F25662" s="2"/>
      <c r="G25662" s="2"/>
      <c r="H25662" s="2"/>
    </row>
    <row r="25663" spans="2:8">
      <c r="B25663" s="2" t="s">
        <v>26111</v>
      </c>
      <c r="C25663" s="2">
        <v>58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47</v>
      </c>
      <c r="D25664" s="2" t="s">
        <v>494</v>
      </c>
      <c r="E25664" s="2"/>
      <c r="F25664" s="2"/>
      <c r="G25664" s="2"/>
      <c r="H25664" s="2"/>
    </row>
    <row r="25665" spans="2:8">
      <c r="B25665" s="2" t="s">
        <v>26113</v>
      </c>
      <c r="C25665" s="2">
        <v>51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48</v>
      </c>
      <c r="D25666" s="2" t="s">
        <v>494</v>
      </c>
      <c r="E25666" s="2"/>
      <c r="F25666" s="2"/>
      <c r="G25666" s="2"/>
      <c r="H25666" s="2"/>
    </row>
    <row r="25667" spans="2:8">
      <c r="B25667" s="2" t="s">
        <v>26115</v>
      </c>
      <c r="C25667" s="2">
        <v>42</v>
      </c>
      <c r="D25667" s="2" t="s">
        <v>494</v>
      </c>
      <c r="E25667" s="2"/>
      <c r="F25667" s="2"/>
      <c r="G25667" s="2"/>
      <c r="H25667" s="2"/>
    </row>
    <row r="25668" spans="2:8">
      <c r="B25668" s="2" t="s">
        <v>26116</v>
      </c>
      <c r="C25668" s="2">
        <v>45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39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494</v>
      </c>
      <c r="E25670" s="2"/>
      <c r="F25670" s="2"/>
      <c r="G25670" s="2"/>
      <c r="H25670" s="2"/>
    </row>
    <row r="25671" spans="2:8">
      <c r="B25671" s="2" t="s">
        <v>26119</v>
      </c>
      <c r="C25671" s="2">
        <v>21</v>
      </c>
      <c r="D25671" s="2" t="s">
        <v>494</v>
      </c>
      <c r="E25671" s="2"/>
      <c r="F25671" s="2"/>
      <c r="G25671" s="2"/>
      <c r="H25671" s="2"/>
    </row>
    <row r="25672" spans="2:8">
      <c r="B25672" s="2" t="s">
        <v>26120</v>
      </c>
      <c r="C25672" s="2">
        <v>48</v>
      </c>
      <c r="D25672" s="2" t="s">
        <v>494</v>
      </c>
      <c r="E25672" s="2"/>
      <c r="F25672" s="2"/>
      <c r="G25672" s="2"/>
      <c r="H25672" s="2"/>
    </row>
    <row r="25673" spans="2:8">
      <c r="B25673" s="2" t="s">
        <v>26121</v>
      </c>
      <c r="C25673" s="2">
        <v>40</v>
      </c>
      <c r="D25673" s="2" t="s">
        <v>494</v>
      </c>
      <c r="E25673" s="2"/>
      <c r="F25673" s="2"/>
      <c r="G25673" s="2"/>
      <c r="H25673" s="2"/>
    </row>
    <row r="25674" spans="2:8">
      <c r="B25674" s="2" t="s">
        <v>26122</v>
      </c>
      <c r="C25674" s="2">
        <v>43</v>
      </c>
      <c r="D25674" s="2" t="s">
        <v>494</v>
      </c>
      <c r="E25674" s="2"/>
      <c r="F25674" s="2"/>
      <c r="G25674" s="2"/>
      <c r="H25674" s="2"/>
    </row>
    <row r="25675" spans="2:8">
      <c r="B25675" s="2" t="s">
        <v>26123</v>
      </c>
      <c r="C25675" s="2">
        <v>42</v>
      </c>
      <c r="D25675" s="2" t="s">
        <v>494</v>
      </c>
      <c r="E25675" s="2"/>
      <c r="F25675" s="2"/>
      <c r="G25675" s="2"/>
      <c r="H25675" s="2"/>
    </row>
    <row r="25676" spans="2:8">
      <c r="B25676" s="2" t="s">
        <v>26124</v>
      </c>
      <c r="C25676" s="2">
        <v>61</v>
      </c>
      <c r="D25676" s="2" t="s">
        <v>494</v>
      </c>
      <c r="E25676" s="2"/>
      <c r="F25676" s="2"/>
      <c r="G25676" s="2"/>
      <c r="H25676" s="2"/>
    </row>
    <row r="25677" spans="2:8">
      <c r="B25677" s="2" t="s">
        <v>26125</v>
      </c>
      <c r="C25677" s="2">
        <v>50</v>
      </c>
      <c r="D25677" s="2" t="s">
        <v>494</v>
      </c>
      <c r="E25677" s="2"/>
      <c r="F25677" s="2"/>
      <c r="G25677" s="2"/>
      <c r="H25677" s="2"/>
    </row>
    <row r="25678" spans="2:8">
      <c r="B25678" s="2" t="s">
        <v>26126</v>
      </c>
      <c r="C25678" s="2">
        <v>54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50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45</v>
      </c>
      <c r="D25681" s="2" t="s">
        <v>494</v>
      </c>
      <c r="E25681" s="2"/>
      <c r="F25681" s="2"/>
      <c r="G25681" s="2"/>
      <c r="H25681" s="2"/>
    </row>
    <row r="25682" spans="2:8">
      <c r="B25682" s="2" t="s">
        <v>26130</v>
      </c>
      <c r="C25682" s="2">
        <v>41</v>
      </c>
      <c r="D25682" s="2" t="s">
        <v>494</v>
      </c>
      <c r="E25682" s="2"/>
      <c r="F25682" s="2"/>
      <c r="G25682" s="2"/>
      <c r="H25682" s="2"/>
    </row>
    <row r="25683" spans="2:8">
      <c r="B25683" s="2" t="s">
        <v>26131</v>
      </c>
      <c r="C25683" s="2">
        <v>54</v>
      </c>
      <c r="D25683" s="2" t="s">
        <v>494</v>
      </c>
      <c r="E25683" s="2"/>
      <c r="F25683" s="2"/>
      <c r="G25683" s="2"/>
      <c r="H25683" s="2"/>
    </row>
    <row r="25684" spans="2:8">
      <c r="B25684" s="2" t="s">
        <v>26132</v>
      </c>
      <c r="C25684" s="2">
        <v>50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46</v>
      </c>
      <c r="D25685" s="2" t="s">
        <v>494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50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47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52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40</v>
      </c>
      <c r="D25691" s="2" t="s">
        <v>494</v>
      </c>
      <c r="E25691" s="2"/>
      <c r="F25691" s="2"/>
      <c r="G25691" s="2"/>
      <c r="H25691" s="2"/>
    </row>
    <row r="25692" spans="2:8">
      <c r="B25692" s="2" t="s">
        <v>26140</v>
      </c>
      <c r="C25692" s="2">
        <v>55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54</v>
      </c>
      <c r="D25693" s="2" t="s">
        <v>494</v>
      </c>
      <c r="E25693" s="2"/>
      <c r="F25693" s="2"/>
      <c r="G25693" s="2"/>
      <c r="H25693" s="2"/>
    </row>
    <row r="25694" spans="2:8">
      <c r="B25694" s="2" t="s">
        <v>26142</v>
      </c>
      <c r="C25694" s="2">
        <v>46</v>
      </c>
      <c r="D25694" s="2" t="s">
        <v>494</v>
      </c>
      <c r="E25694" s="2"/>
      <c r="F25694" s="2"/>
      <c r="G25694" s="2"/>
      <c r="H25694" s="2"/>
    </row>
    <row r="25695" spans="2:8">
      <c r="B25695" s="2" t="s">
        <v>26143</v>
      </c>
      <c r="C25695" s="2">
        <v>45</v>
      </c>
      <c r="D25695" s="2" t="s">
        <v>494</v>
      </c>
      <c r="E25695" s="2"/>
      <c r="F25695" s="2"/>
      <c r="G25695" s="2"/>
      <c r="H25695" s="2"/>
    </row>
    <row r="25696" spans="2:8">
      <c r="B25696" s="2" t="s">
        <v>26144</v>
      </c>
      <c r="C25696" s="2">
        <v>43</v>
      </c>
      <c r="D25696" s="2" t="s">
        <v>494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494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494</v>
      </c>
      <c r="E25698" s="2"/>
      <c r="F25698" s="2"/>
      <c r="G25698" s="2"/>
      <c r="H25698" s="2"/>
    </row>
    <row r="25699" spans="2:8">
      <c r="B25699" s="2" t="s">
        <v>26147</v>
      </c>
      <c r="C25699" s="2">
        <v>45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54</v>
      </c>
      <c r="D25700" s="2" t="s">
        <v>494</v>
      </c>
      <c r="E25700" s="2"/>
      <c r="F25700" s="2"/>
      <c r="G25700" s="2"/>
      <c r="H25700" s="2"/>
    </row>
    <row r="25701" spans="2:8">
      <c r="B25701" s="2" t="s">
        <v>26149</v>
      </c>
      <c r="C25701" s="2">
        <v>49</v>
      </c>
      <c r="D25701" s="2" t="s">
        <v>494</v>
      </c>
      <c r="E25701" s="2"/>
      <c r="F25701" s="2"/>
      <c r="G25701" s="2"/>
      <c r="H25701" s="2"/>
    </row>
    <row r="25702" spans="2:8">
      <c r="B25702" s="2" t="s">
        <v>26150</v>
      </c>
      <c r="C25702" s="2">
        <v>42</v>
      </c>
      <c r="D25702" s="2" t="s">
        <v>494</v>
      </c>
      <c r="E25702" s="2"/>
      <c r="F25702" s="2"/>
      <c r="G25702" s="2"/>
      <c r="H25702" s="2"/>
    </row>
    <row r="25703" spans="2:8">
      <c r="B25703" s="2" t="s">
        <v>26151</v>
      </c>
      <c r="C25703" s="2">
        <v>38</v>
      </c>
      <c r="D25703" s="2" t="s">
        <v>494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494</v>
      </c>
      <c r="E25704" s="2"/>
      <c r="F25704" s="2"/>
      <c r="G25704" s="2"/>
      <c r="H25704" s="2"/>
    </row>
    <row r="25705" spans="2:8">
      <c r="B25705" s="2" t="s">
        <v>26153</v>
      </c>
      <c r="C25705" s="2">
        <v>40</v>
      </c>
      <c r="D25705" s="2" t="s">
        <v>494</v>
      </c>
      <c r="E25705" s="2"/>
      <c r="F25705" s="2"/>
      <c r="G25705" s="2"/>
      <c r="H25705" s="2"/>
    </row>
    <row r="25706" spans="2:8">
      <c r="B25706" s="2" t="s">
        <v>26154</v>
      </c>
      <c r="C25706" s="2">
        <v>40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46</v>
      </c>
      <c r="D25707" s="2" t="s">
        <v>494</v>
      </c>
      <c r="E25707" s="2"/>
      <c r="F25707" s="2"/>
      <c r="G25707" s="2"/>
      <c r="H25707" s="2"/>
    </row>
    <row r="25708" spans="2:8">
      <c r="B25708" s="2" t="s">
        <v>26156</v>
      </c>
      <c r="C25708" s="2">
        <v>40</v>
      </c>
      <c r="D25708" s="2" t="s">
        <v>494</v>
      </c>
      <c r="E25708" s="2"/>
      <c r="F25708" s="2"/>
      <c r="G25708" s="2"/>
      <c r="H25708" s="2"/>
    </row>
    <row r="25709" spans="2:8">
      <c r="B25709" s="2" t="s">
        <v>26157</v>
      </c>
      <c r="C25709" s="2">
        <v>49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42</v>
      </c>
      <c r="D25711" s="2" t="s">
        <v>494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494</v>
      </c>
      <c r="E25712" s="2"/>
      <c r="F25712" s="2"/>
      <c r="G25712" s="2"/>
      <c r="H25712" s="2"/>
    </row>
    <row r="25713" spans="2:8">
      <c r="B25713" s="2" t="s">
        <v>26161</v>
      </c>
      <c r="C25713" s="2">
        <v>54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54</v>
      </c>
      <c r="D25714" s="2" t="s">
        <v>494</v>
      </c>
      <c r="E25714" s="2"/>
      <c r="F25714" s="2"/>
      <c r="G25714" s="2"/>
      <c r="H25714" s="2"/>
    </row>
    <row r="25715" spans="2:8">
      <c r="B25715" s="2" t="s">
        <v>26163</v>
      </c>
      <c r="C25715" s="2">
        <v>44</v>
      </c>
      <c r="D25715" s="2" t="s">
        <v>494</v>
      </c>
      <c r="E25715" s="2"/>
      <c r="F25715" s="2"/>
      <c r="G25715" s="2"/>
      <c r="H25715" s="2"/>
    </row>
    <row r="25716" spans="2:8">
      <c r="B25716" s="2" t="s">
        <v>26164</v>
      </c>
      <c r="C25716" s="2">
        <v>49</v>
      </c>
      <c r="D25716" s="2" t="s">
        <v>494</v>
      </c>
      <c r="E25716" s="2"/>
      <c r="F25716" s="2"/>
      <c r="G25716" s="2"/>
      <c r="H25716" s="2"/>
    </row>
    <row r="25717" spans="2:8">
      <c r="B25717" s="2" t="s">
        <v>26165</v>
      </c>
      <c r="C25717" s="2">
        <v>49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56</v>
      </c>
      <c r="D25718" s="2" t="s">
        <v>494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48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52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50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47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40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42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59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50</v>
      </c>
      <c r="D25728" s="2" t="s">
        <v>494</v>
      </c>
      <c r="E25728" s="2"/>
      <c r="F25728" s="2"/>
      <c r="G25728" s="2"/>
      <c r="H25728" s="2"/>
    </row>
    <row r="25729" spans="2:8">
      <c r="B25729" s="2" t="s">
        <v>26177</v>
      </c>
      <c r="C25729" s="2">
        <v>53</v>
      </c>
      <c r="D25729" s="2" t="s">
        <v>494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46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52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60</v>
      </c>
      <c r="D25733" s="2" t="s">
        <v>494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494</v>
      </c>
      <c r="E25735" s="2"/>
      <c r="F25735" s="2"/>
      <c r="G25735" s="2"/>
      <c r="H25735" s="2"/>
    </row>
    <row r="25736" spans="2:8">
      <c r="B25736" s="2" t="s">
        <v>26184</v>
      </c>
      <c r="C25736" s="2">
        <v>45</v>
      </c>
      <c r="D25736" s="2" t="s">
        <v>494</v>
      </c>
      <c r="E25736" s="2"/>
      <c r="F25736" s="2"/>
      <c r="G25736" s="2"/>
      <c r="H25736" s="2"/>
    </row>
    <row r="25737" spans="2:8">
      <c r="B25737" s="2" t="s">
        <v>26185</v>
      </c>
      <c r="C25737" s="2">
        <v>41</v>
      </c>
      <c r="D25737" s="2" t="s">
        <v>494</v>
      </c>
      <c r="E25737" s="2"/>
      <c r="F25737" s="2"/>
      <c r="G25737" s="2"/>
      <c r="H25737" s="2"/>
    </row>
    <row r="25738" spans="2:8">
      <c r="B25738" s="2" t="s">
        <v>26186</v>
      </c>
      <c r="C25738" s="2">
        <v>37</v>
      </c>
      <c r="D25738" s="2" t="s">
        <v>494</v>
      </c>
      <c r="E25738" s="2"/>
      <c r="F25738" s="2"/>
      <c r="G25738" s="2"/>
      <c r="H25738" s="2"/>
    </row>
    <row r="25739" spans="2:8">
      <c r="B25739" s="2" t="s">
        <v>26187</v>
      </c>
      <c r="C25739" s="2">
        <v>46</v>
      </c>
      <c r="D25739" s="2" t="s">
        <v>494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494</v>
      </c>
      <c r="E25740" s="2"/>
      <c r="F25740" s="2"/>
      <c r="G25740" s="2"/>
      <c r="H25740" s="2"/>
    </row>
    <row r="25741" spans="2:8">
      <c r="B25741" s="2" t="s">
        <v>26189</v>
      </c>
      <c r="C25741" s="2">
        <v>40</v>
      </c>
      <c r="D25741" s="2" t="s">
        <v>494</v>
      </c>
      <c r="E25741" s="2"/>
      <c r="F25741" s="2"/>
      <c r="G25741" s="2"/>
      <c r="H25741" s="2"/>
    </row>
    <row r="25742" spans="2:8">
      <c r="B25742" s="2" t="s">
        <v>26190</v>
      </c>
      <c r="C25742" s="2">
        <v>59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57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46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38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51</v>
      </c>
      <c r="D25748" s="2" t="s">
        <v>494</v>
      </c>
      <c r="E25748" s="2"/>
      <c r="F25748" s="2"/>
      <c r="G25748" s="2"/>
      <c r="H25748" s="2"/>
    </row>
    <row r="25749" spans="2:8">
      <c r="B25749" s="2" t="s">
        <v>26197</v>
      </c>
      <c r="C25749" s="2">
        <v>58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49</v>
      </c>
      <c r="D25750" s="2" t="s">
        <v>494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494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494</v>
      </c>
      <c r="E25752" s="2"/>
      <c r="F25752" s="2"/>
      <c r="G25752" s="2"/>
      <c r="H25752" s="2"/>
    </row>
    <row r="25753" spans="2:8">
      <c r="B25753" s="2" t="s">
        <v>26201</v>
      </c>
      <c r="C25753" s="2">
        <v>56</v>
      </c>
      <c r="D25753" s="2" t="s">
        <v>494</v>
      </c>
      <c r="E25753" s="2"/>
      <c r="F25753" s="2"/>
      <c r="G25753" s="2"/>
      <c r="H25753" s="2"/>
    </row>
    <row r="25754" spans="2:8">
      <c r="B25754" s="2" t="s">
        <v>26202</v>
      </c>
      <c r="C25754" s="2">
        <v>48</v>
      </c>
      <c r="D25754" s="2" t="s">
        <v>494</v>
      </c>
      <c r="E25754" s="2"/>
      <c r="F25754" s="2"/>
      <c r="G25754" s="2"/>
      <c r="H25754" s="2"/>
    </row>
    <row r="25755" spans="2:8">
      <c r="B25755" s="2" t="s">
        <v>26203</v>
      </c>
      <c r="C25755" s="2">
        <v>45</v>
      </c>
      <c r="D25755" s="2" t="s">
        <v>494</v>
      </c>
      <c r="E25755" s="2"/>
      <c r="F25755" s="2"/>
      <c r="G25755" s="2"/>
      <c r="H25755" s="2"/>
    </row>
    <row r="25756" spans="2:8">
      <c r="B25756" s="2" t="s">
        <v>26204</v>
      </c>
      <c r="C25756" s="2">
        <v>42</v>
      </c>
      <c r="D25756" s="2" t="s">
        <v>494</v>
      </c>
      <c r="E25756" s="2"/>
      <c r="F25756" s="2"/>
      <c r="G25756" s="2"/>
      <c r="H25756" s="2"/>
    </row>
    <row r="25757" spans="2:8">
      <c r="B25757" s="2" t="s">
        <v>26205</v>
      </c>
      <c r="C25757" s="2">
        <v>42</v>
      </c>
      <c r="D25757" s="2" t="s">
        <v>494</v>
      </c>
      <c r="E25757" s="2"/>
      <c r="F25757" s="2"/>
      <c r="G25757" s="2"/>
      <c r="H25757" s="2"/>
    </row>
    <row r="25758" spans="2:8">
      <c r="B25758" s="2" t="s">
        <v>26206</v>
      </c>
      <c r="C25758" s="2">
        <v>54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57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44</v>
      </c>
      <c r="D25760" s="2" t="s">
        <v>494</v>
      </c>
      <c r="E25760" s="2"/>
      <c r="F25760" s="2"/>
      <c r="G25760" s="2"/>
      <c r="H25760" s="2"/>
    </row>
    <row r="25761" spans="2:8">
      <c r="B25761" s="2" t="s">
        <v>26209</v>
      </c>
      <c r="C25761" s="2">
        <v>40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58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62</v>
      </c>
      <c r="D25765" s="2" t="s">
        <v>494</v>
      </c>
      <c r="E25765" s="2"/>
      <c r="F25765" s="2"/>
      <c r="G25765" s="2"/>
      <c r="H25765" s="2"/>
    </row>
    <row r="25766" spans="2:8">
      <c r="B25766" s="2" t="s">
        <v>26214</v>
      </c>
      <c r="C25766" s="2">
        <v>52</v>
      </c>
      <c r="D25766" s="2" t="s">
        <v>494</v>
      </c>
      <c r="E25766" s="2"/>
      <c r="F25766" s="2"/>
      <c r="G25766" s="2"/>
      <c r="H25766" s="2"/>
    </row>
    <row r="25767" spans="2:8">
      <c r="B25767" s="2" t="s">
        <v>26215</v>
      </c>
      <c r="C25767" s="2">
        <v>40</v>
      </c>
      <c r="D25767" s="2" t="s">
        <v>494</v>
      </c>
      <c r="E25767" s="2"/>
      <c r="F25767" s="2"/>
      <c r="G25767" s="2"/>
      <c r="H25767" s="2"/>
    </row>
    <row r="25768" spans="2:8">
      <c r="B25768" s="2" t="s">
        <v>26216</v>
      </c>
      <c r="C25768" s="2">
        <v>52</v>
      </c>
      <c r="D25768" s="2" t="s">
        <v>494</v>
      </c>
      <c r="E25768" s="2"/>
      <c r="F25768" s="2"/>
      <c r="G25768" s="2"/>
      <c r="H25768" s="2"/>
    </row>
    <row r="25769" spans="2:8">
      <c r="B25769" s="2" t="s">
        <v>26217</v>
      </c>
      <c r="C25769" s="2">
        <v>56</v>
      </c>
      <c r="D25769" s="2" t="s">
        <v>494</v>
      </c>
      <c r="E25769" s="2"/>
      <c r="F25769" s="2"/>
      <c r="G25769" s="2"/>
      <c r="H25769" s="2"/>
    </row>
    <row r="25770" spans="2:8">
      <c r="B25770" s="2" t="s">
        <v>26218</v>
      </c>
      <c r="C25770" s="2">
        <v>46</v>
      </c>
      <c r="D25770" s="2" t="s">
        <v>494</v>
      </c>
      <c r="E25770" s="2"/>
      <c r="F25770" s="2"/>
      <c r="G25770" s="2"/>
      <c r="H25770" s="2"/>
    </row>
    <row r="25771" spans="2:8">
      <c r="B25771" s="2" t="s">
        <v>26219</v>
      </c>
      <c r="C25771" s="2">
        <v>55</v>
      </c>
      <c r="D25771" s="2" t="s">
        <v>494</v>
      </c>
      <c r="E25771" s="2"/>
      <c r="F25771" s="2"/>
      <c r="G25771" s="2"/>
      <c r="H25771" s="2"/>
    </row>
    <row r="25772" spans="2:8">
      <c r="B25772" s="2" t="s">
        <v>26220</v>
      </c>
      <c r="C25772" s="2">
        <v>50</v>
      </c>
      <c r="D25772" s="2" t="s">
        <v>494</v>
      </c>
      <c r="E25772" s="2"/>
      <c r="F25772" s="2"/>
      <c r="G25772" s="2"/>
      <c r="H25772" s="2"/>
    </row>
    <row r="25773" spans="2:8">
      <c r="B25773" s="2" t="s">
        <v>26221</v>
      </c>
      <c r="C25773" s="2">
        <v>44</v>
      </c>
      <c r="D25773" s="2" t="s">
        <v>494</v>
      </c>
      <c r="E25773" s="2"/>
      <c r="F25773" s="2"/>
      <c r="G25773" s="2"/>
      <c r="H25773" s="2"/>
    </row>
    <row r="25774" spans="2:8">
      <c r="B25774" s="2" t="s">
        <v>26222</v>
      </c>
      <c r="C25774" s="2">
        <v>52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44</v>
      </c>
      <c r="D25775" s="2" t="s">
        <v>494</v>
      </c>
      <c r="E25775" s="2"/>
      <c r="F25775" s="2"/>
      <c r="G25775" s="2"/>
      <c r="H25775" s="2"/>
    </row>
    <row r="25776" spans="2:8">
      <c r="B25776" s="2" t="s">
        <v>26224</v>
      </c>
      <c r="C25776" s="2">
        <v>39</v>
      </c>
      <c r="D25776" s="2" t="s">
        <v>494</v>
      </c>
      <c r="E25776" s="2"/>
      <c r="F25776" s="2"/>
      <c r="G25776" s="2"/>
      <c r="H25776" s="2"/>
    </row>
    <row r="25777" spans="2:8">
      <c r="B25777" s="2" t="s">
        <v>26225</v>
      </c>
      <c r="C25777" s="2">
        <v>49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40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52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49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45</v>
      </c>
      <c r="D25783" s="2" t="s">
        <v>494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55</v>
      </c>
      <c r="D25785" s="2" t="s">
        <v>494</v>
      </c>
      <c r="E25785" s="2"/>
      <c r="F25785" s="2"/>
      <c r="G25785" s="2"/>
      <c r="H25785" s="2"/>
    </row>
    <row r="25786" spans="2:8">
      <c r="B25786" s="2" t="s">
        <v>26234</v>
      </c>
      <c r="C25786" s="2">
        <v>51</v>
      </c>
      <c r="D25786" s="2" t="s">
        <v>494</v>
      </c>
      <c r="E25786" s="2"/>
      <c r="F25786" s="2"/>
      <c r="G25786" s="2"/>
      <c r="H25786" s="2"/>
    </row>
    <row r="25787" spans="2:8">
      <c r="B25787" s="2" t="s">
        <v>26235</v>
      </c>
      <c r="C25787" s="2">
        <v>61</v>
      </c>
      <c r="D25787" s="2" t="s">
        <v>494</v>
      </c>
      <c r="E25787" s="2"/>
      <c r="F25787" s="2"/>
      <c r="G25787" s="2"/>
      <c r="H25787" s="2"/>
    </row>
    <row r="25788" spans="2:8">
      <c r="B25788" s="2" t="s">
        <v>26236</v>
      </c>
      <c r="C25788" s="2">
        <v>51</v>
      </c>
      <c r="D25788" s="2" t="s">
        <v>494</v>
      </c>
      <c r="E25788" s="2"/>
      <c r="F25788" s="2"/>
      <c r="G25788" s="2"/>
      <c r="H25788" s="2"/>
    </row>
    <row r="25789" spans="2:8">
      <c r="B25789" s="2" t="s">
        <v>26237</v>
      </c>
      <c r="C25789" s="2">
        <v>52</v>
      </c>
      <c r="D25789" s="2" t="s">
        <v>494</v>
      </c>
      <c r="E25789" s="2"/>
      <c r="F25789" s="2"/>
      <c r="G25789" s="2"/>
      <c r="H25789" s="2"/>
    </row>
    <row r="25790" spans="2:8">
      <c r="B25790" s="2" t="s">
        <v>26238</v>
      </c>
      <c r="C25790" s="2">
        <v>46</v>
      </c>
      <c r="D25790" s="2" t="s">
        <v>494</v>
      </c>
      <c r="E25790" s="2"/>
      <c r="F25790" s="2"/>
      <c r="G25790" s="2"/>
      <c r="H25790" s="2"/>
    </row>
    <row r="25791" spans="2:8">
      <c r="B25791" s="2" t="s">
        <v>26239</v>
      </c>
      <c r="C25791" s="2">
        <v>56</v>
      </c>
      <c r="D25791" s="2" t="s">
        <v>494</v>
      </c>
      <c r="E25791" s="2"/>
      <c r="F25791" s="2"/>
      <c r="G25791" s="2"/>
      <c r="H25791" s="2"/>
    </row>
    <row r="25792" spans="2:8">
      <c r="B25792" s="2" t="s">
        <v>26240</v>
      </c>
      <c r="C25792" s="2">
        <v>44</v>
      </c>
      <c r="D25792" s="2" t="s">
        <v>494</v>
      </c>
      <c r="E25792" s="2"/>
      <c r="F25792" s="2"/>
      <c r="G25792" s="2"/>
      <c r="H25792" s="2"/>
    </row>
    <row r="25793" spans="2:8">
      <c r="B25793" s="2" t="s">
        <v>26241</v>
      </c>
      <c r="C25793" s="2">
        <v>59</v>
      </c>
      <c r="D25793" s="2" t="s">
        <v>494</v>
      </c>
      <c r="E25793" s="2"/>
      <c r="F25793" s="2"/>
      <c r="G25793" s="2"/>
      <c r="H25793" s="2"/>
    </row>
    <row r="25794" spans="2:8">
      <c r="B25794" s="2" t="s">
        <v>26242</v>
      </c>
      <c r="C25794" s="2">
        <v>44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55</v>
      </c>
      <c r="D25795" s="2" t="s">
        <v>494</v>
      </c>
      <c r="E25795" s="2"/>
      <c r="F25795" s="2"/>
      <c r="G25795" s="2"/>
      <c r="H25795" s="2"/>
    </row>
    <row r="25796" spans="2:8">
      <c r="B25796" s="2" t="s">
        <v>26244</v>
      </c>
      <c r="C25796" s="2">
        <v>50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50</v>
      </c>
      <c r="D25797" s="2" t="s">
        <v>494</v>
      </c>
      <c r="E25797" s="2"/>
      <c r="F25797" s="2"/>
      <c r="G25797" s="2"/>
      <c r="H25797" s="2"/>
    </row>
    <row r="25798" spans="2:8">
      <c r="B25798" s="2" t="s">
        <v>26246</v>
      </c>
      <c r="C25798" s="2">
        <v>53</v>
      </c>
      <c r="D25798" s="2" t="s">
        <v>494</v>
      </c>
      <c r="E25798" s="2"/>
      <c r="F25798" s="2"/>
      <c r="G25798" s="2"/>
      <c r="H25798" s="2"/>
    </row>
    <row r="25799" spans="2:8">
      <c r="B25799" s="2" t="s">
        <v>26247</v>
      </c>
      <c r="C25799" s="2">
        <v>45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44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52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58</v>
      </c>
      <c r="D25802" s="2" t="s">
        <v>494</v>
      </c>
      <c r="E25802" s="2"/>
      <c r="F25802" s="2"/>
      <c r="G25802" s="2"/>
      <c r="H25802" s="2"/>
    </row>
    <row r="25803" spans="2:8">
      <c r="B25803" s="2" t="s">
        <v>26251</v>
      </c>
      <c r="C25803" s="2">
        <v>46</v>
      </c>
      <c r="D25803" s="2" t="s">
        <v>494</v>
      </c>
      <c r="E25803" s="2"/>
      <c r="F25803" s="2"/>
      <c r="G25803" s="2"/>
      <c r="H25803" s="2"/>
    </row>
    <row r="25804" spans="2:8">
      <c r="B25804" s="2" t="s">
        <v>26252</v>
      </c>
      <c r="C25804" s="2">
        <v>45</v>
      </c>
      <c r="D25804" s="2" t="s">
        <v>494</v>
      </c>
      <c r="E25804" s="2"/>
      <c r="F25804" s="2"/>
      <c r="G25804" s="2"/>
      <c r="H25804" s="2"/>
    </row>
    <row r="25805" spans="2:8">
      <c r="B25805" s="2" t="s">
        <v>26253</v>
      </c>
      <c r="C25805" s="2">
        <v>39</v>
      </c>
      <c r="D25805" s="2" t="s">
        <v>494</v>
      </c>
      <c r="E25805" s="2"/>
      <c r="F25805" s="2"/>
      <c r="G25805" s="2"/>
      <c r="H25805" s="2"/>
    </row>
    <row r="25806" spans="2:8">
      <c r="B25806" s="2" t="s">
        <v>26254</v>
      </c>
      <c r="C25806" s="2">
        <v>57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47</v>
      </c>
      <c r="D25807" s="2" t="s">
        <v>494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42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54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47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56</v>
      </c>
      <c r="D25812" s="2" t="s">
        <v>494</v>
      </c>
      <c r="E25812" s="2"/>
      <c r="F25812" s="2"/>
      <c r="G25812" s="2"/>
      <c r="H25812" s="2"/>
    </row>
    <row r="25813" spans="2:8">
      <c r="B25813" s="2" t="s">
        <v>26261</v>
      </c>
      <c r="C25813" s="2">
        <v>50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40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50</v>
      </c>
      <c r="D25817" s="2" t="s">
        <v>494</v>
      </c>
      <c r="E25817" s="2"/>
      <c r="F25817" s="2"/>
      <c r="G25817" s="2"/>
      <c r="H25817" s="2"/>
    </row>
    <row r="25818" spans="2:8">
      <c r="B25818" s="2" t="s">
        <v>26266</v>
      </c>
      <c r="C25818" s="2">
        <v>49</v>
      </c>
      <c r="D25818" s="2" t="s">
        <v>494</v>
      </c>
      <c r="E25818" s="2"/>
      <c r="F25818" s="2"/>
      <c r="G25818" s="2"/>
      <c r="H25818" s="2"/>
    </row>
    <row r="25819" spans="2:8">
      <c r="B25819" s="2" t="s">
        <v>26267</v>
      </c>
      <c r="C25819" s="2">
        <v>57</v>
      </c>
      <c r="D25819" s="2" t="s">
        <v>494</v>
      </c>
      <c r="E25819" s="2"/>
      <c r="F25819" s="2"/>
      <c r="G25819" s="2"/>
      <c r="H25819" s="2"/>
    </row>
    <row r="25820" spans="2:8">
      <c r="B25820" s="2" t="s">
        <v>26268</v>
      </c>
      <c r="C25820" s="2">
        <v>48</v>
      </c>
      <c r="D25820" s="2" t="s">
        <v>494</v>
      </c>
      <c r="E25820" s="2"/>
      <c r="F25820" s="2"/>
      <c r="G25820" s="2"/>
      <c r="H25820" s="2"/>
    </row>
    <row r="25821" spans="2:8">
      <c r="B25821" s="2" t="s">
        <v>26269</v>
      </c>
      <c r="C25821" s="2">
        <v>50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56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46</v>
      </c>
      <c r="D25823" s="2" t="s">
        <v>494</v>
      </c>
      <c r="E25823" s="2"/>
      <c r="F25823" s="2"/>
      <c r="G25823" s="2"/>
      <c r="H25823" s="2"/>
    </row>
    <row r="25824" spans="2:8">
      <c r="B25824" s="2" t="s">
        <v>26272</v>
      </c>
      <c r="C25824" s="2">
        <v>46</v>
      </c>
      <c r="D25824" s="2" t="s">
        <v>494</v>
      </c>
      <c r="E25824" s="2"/>
      <c r="F25824" s="2"/>
      <c r="G25824" s="2"/>
      <c r="H25824" s="2"/>
    </row>
    <row r="25825" spans="2:8">
      <c r="B25825" s="2" t="s">
        <v>26273</v>
      </c>
      <c r="C25825" s="2">
        <v>40</v>
      </c>
      <c r="D25825" s="2" t="s">
        <v>494</v>
      </c>
      <c r="E25825" s="2"/>
      <c r="F25825" s="2"/>
      <c r="G25825" s="2"/>
      <c r="H25825" s="2"/>
    </row>
    <row r="25826" spans="2:8">
      <c r="B25826" s="2" t="s">
        <v>26274</v>
      </c>
      <c r="C25826" s="2">
        <v>37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42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43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50</v>
      </c>
      <c r="D25829" s="2" t="s">
        <v>494</v>
      </c>
      <c r="E25829" s="2"/>
      <c r="F25829" s="2"/>
      <c r="G25829" s="2"/>
      <c r="H25829" s="2"/>
    </row>
    <row r="25830" spans="2:8">
      <c r="B25830" s="2" t="s">
        <v>26278</v>
      </c>
      <c r="C25830" s="2">
        <v>44</v>
      </c>
      <c r="D25830" s="2" t="s">
        <v>494</v>
      </c>
      <c r="E25830" s="2"/>
      <c r="F25830" s="2"/>
      <c r="G25830" s="2"/>
      <c r="H25830" s="2"/>
    </row>
    <row r="25831" spans="2:8">
      <c r="B25831" s="2" t="s">
        <v>26279</v>
      </c>
      <c r="C25831" s="2">
        <v>50</v>
      </c>
      <c r="D25831" s="2" t="s">
        <v>494</v>
      </c>
      <c r="E25831" s="2"/>
      <c r="F25831" s="2"/>
      <c r="G25831" s="2"/>
      <c r="H25831" s="2"/>
    </row>
    <row r="25832" spans="2:8">
      <c r="B25832" s="2" t="s">
        <v>26280</v>
      </c>
      <c r="C25832" s="2">
        <v>49</v>
      </c>
      <c r="D25832" s="2" t="s">
        <v>494</v>
      </c>
      <c r="E25832" s="2"/>
      <c r="F25832" s="2"/>
      <c r="G25832" s="2"/>
      <c r="H25832" s="2"/>
    </row>
    <row r="25833" spans="2:8">
      <c r="B25833" s="2" t="s">
        <v>26281</v>
      </c>
      <c r="C25833" s="2">
        <v>54</v>
      </c>
      <c r="D25833" s="2" t="s">
        <v>494</v>
      </c>
      <c r="E25833" s="2"/>
      <c r="F25833" s="2"/>
      <c r="G25833" s="2"/>
      <c r="H25833" s="2"/>
    </row>
    <row r="25834" spans="2:8">
      <c r="B25834" s="2" t="s">
        <v>26282</v>
      </c>
      <c r="C25834" s="2">
        <v>49</v>
      </c>
      <c r="D25834" s="2" t="s">
        <v>494</v>
      </c>
      <c r="E25834" s="2"/>
      <c r="F25834" s="2"/>
      <c r="G25834" s="2"/>
      <c r="H25834" s="2"/>
    </row>
    <row r="25835" spans="2:8">
      <c r="B25835" s="2" t="s">
        <v>26283</v>
      </c>
      <c r="C25835" s="2">
        <v>45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42</v>
      </c>
      <c r="D25836" s="2" t="s">
        <v>494</v>
      </c>
      <c r="E25836" s="2"/>
      <c r="F25836" s="2"/>
      <c r="G25836" s="2"/>
      <c r="H25836" s="2"/>
    </row>
    <row r="25837" spans="2:8">
      <c r="B25837" s="2" t="s">
        <v>26285</v>
      </c>
      <c r="C25837" s="2">
        <v>35</v>
      </c>
      <c r="D25837" s="2" t="s">
        <v>494</v>
      </c>
      <c r="E25837" s="2"/>
      <c r="F25837" s="2"/>
      <c r="G25837" s="2"/>
      <c r="H25837" s="2"/>
    </row>
    <row r="25838" spans="2:8">
      <c r="B25838" s="2" t="s">
        <v>26286</v>
      </c>
      <c r="C25838" s="2">
        <v>36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38</v>
      </c>
      <c r="D25840" s="2" t="s">
        <v>494</v>
      </c>
      <c r="E25840" s="2"/>
      <c r="F25840" s="2"/>
      <c r="G25840" s="2"/>
      <c r="H25840" s="2"/>
    </row>
    <row r="25841" spans="2:8">
      <c r="B25841" s="2" t="s">
        <v>26289</v>
      </c>
      <c r="C25841" s="2">
        <v>47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46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67</v>
      </c>
      <c r="D25843" s="2" t="s">
        <v>494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42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50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40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52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52</v>
      </c>
      <c r="D25849" s="2" t="s">
        <v>494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494</v>
      </c>
      <c r="E25850" s="2"/>
      <c r="F25850" s="2"/>
      <c r="G25850" s="2"/>
      <c r="H25850" s="2"/>
    </row>
    <row r="25851" spans="2:8">
      <c r="B25851" s="2" t="s">
        <v>26299</v>
      </c>
      <c r="C25851" s="2">
        <v>50</v>
      </c>
      <c r="D25851" s="2" t="s">
        <v>494</v>
      </c>
      <c r="E25851" s="2"/>
      <c r="F25851" s="2"/>
      <c r="G25851" s="2"/>
      <c r="H25851" s="2"/>
    </row>
    <row r="25852" spans="2:8">
      <c r="B25852" s="2" t="s">
        <v>26300</v>
      </c>
      <c r="C25852" s="2">
        <v>45</v>
      </c>
      <c r="D25852" s="2" t="s">
        <v>494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51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43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51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41</v>
      </c>
      <c r="D25859" s="2" t="s">
        <v>494</v>
      </c>
      <c r="E25859" s="2"/>
      <c r="F25859" s="2"/>
      <c r="G25859" s="2"/>
      <c r="H25859" s="2"/>
    </row>
    <row r="25860" spans="2:8">
      <c r="B25860" s="2" t="s">
        <v>26308</v>
      </c>
      <c r="C25860" s="2">
        <v>37</v>
      </c>
      <c r="D25860" s="2" t="s">
        <v>494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494</v>
      </c>
      <c r="E25861" s="2"/>
      <c r="F25861" s="2"/>
      <c r="G25861" s="2"/>
      <c r="H25861" s="2"/>
    </row>
    <row r="25862" spans="2:8">
      <c r="B25862" s="2" t="s">
        <v>26310</v>
      </c>
      <c r="C25862" s="2">
        <v>55</v>
      </c>
      <c r="D25862" s="2" t="s">
        <v>494</v>
      </c>
      <c r="E25862" s="2"/>
      <c r="F25862" s="2"/>
      <c r="G25862" s="2"/>
      <c r="H25862" s="2"/>
    </row>
    <row r="25863" spans="2:8">
      <c r="B25863" s="2" t="s">
        <v>26311</v>
      </c>
      <c r="C25863" s="2">
        <v>47</v>
      </c>
      <c r="D25863" s="2" t="s">
        <v>494</v>
      </c>
      <c r="E25863" s="2"/>
      <c r="F25863" s="2"/>
      <c r="G25863" s="2"/>
      <c r="H25863" s="2"/>
    </row>
    <row r="25864" spans="2:8">
      <c r="B25864" s="2" t="s">
        <v>26312</v>
      </c>
      <c r="C25864" s="2">
        <v>49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63</v>
      </c>
      <c r="D25865" s="2" t="s">
        <v>494</v>
      </c>
      <c r="E25865" s="2"/>
      <c r="F25865" s="2"/>
      <c r="G25865" s="2"/>
      <c r="H25865" s="2"/>
    </row>
    <row r="25866" spans="2:8">
      <c r="B25866" s="2" t="s">
        <v>26314</v>
      </c>
      <c r="C25866" s="2">
        <v>58</v>
      </c>
      <c r="D25866" s="2" t="s">
        <v>494</v>
      </c>
      <c r="E25866" s="2"/>
      <c r="F25866" s="2"/>
      <c r="G25866" s="2"/>
      <c r="H25866" s="2"/>
    </row>
    <row r="25867" spans="2:8">
      <c r="B25867" s="2" t="s">
        <v>26315</v>
      </c>
      <c r="C25867" s="2">
        <v>53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43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55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53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45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55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44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50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50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56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44</v>
      </c>
      <c r="D25877" s="2" t="s">
        <v>494</v>
      </c>
      <c r="E25877" s="2"/>
      <c r="F25877" s="2"/>
      <c r="G25877" s="2"/>
      <c r="H25877" s="2"/>
    </row>
    <row r="25878" spans="2:8">
      <c r="B25878" s="2" t="s">
        <v>26326</v>
      </c>
      <c r="C25878" s="2">
        <v>46</v>
      </c>
      <c r="D25878" s="2" t="s">
        <v>494</v>
      </c>
      <c r="E25878" s="2"/>
      <c r="F25878" s="2"/>
      <c r="G25878" s="2"/>
      <c r="H25878" s="2"/>
    </row>
    <row r="25879" spans="2:8">
      <c r="B25879" s="2" t="s">
        <v>26327</v>
      </c>
      <c r="C25879" s="2">
        <v>41</v>
      </c>
      <c r="D25879" s="2" t="s">
        <v>494</v>
      </c>
      <c r="E25879" s="2"/>
      <c r="F25879" s="2"/>
      <c r="G25879" s="2"/>
      <c r="H25879" s="2"/>
    </row>
    <row r="25880" spans="2:8">
      <c r="B25880" s="2" t="s">
        <v>26328</v>
      </c>
      <c r="C25880" s="2">
        <v>48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59</v>
      </c>
      <c r="D25881" s="2" t="s">
        <v>494</v>
      </c>
      <c r="E25881" s="2"/>
      <c r="F25881" s="2"/>
      <c r="G25881" s="2"/>
      <c r="H25881" s="2"/>
    </row>
    <row r="25882" spans="2:8">
      <c r="B25882" s="2" t="s">
        <v>26330</v>
      </c>
      <c r="C25882" s="2">
        <v>53</v>
      </c>
      <c r="D25882" s="2" t="s">
        <v>494</v>
      </c>
      <c r="E25882" s="2"/>
      <c r="F25882" s="2"/>
      <c r="G25882" s="2"/>
      <c r="H25882" s="2"/>
    </row>
    <row r="25883" spans="2:8">
      <c r="B25883" s="2" t="s">
        <v>26331</v>
      </c>
      <c r="C25883" s="2">
        <v>50</v>
      </c>
      <c r="D25883" s="2" t="s">
        <v>494</v>
      </c>
      <c r="E25883" s="2"/>
      <c r="F25883" s="2"/>
      <c r="G25883" s="2"/>
      <c r="H25883" s="2"/>
    </row>
    <row r="25884" spans="2:8">
      <c r="B25884" s="2" t="s">
        <v>26332</v>
      </c>
      <c r="C25884" s="2">
        <v>43</v>
      </c>
      <c r="D25884" s="2" t="s">
        <v>494</v>
      </c>
      <c r="E25884" s="2"/>
      <c r="F25884" s="2"/>
      <c r="G25884" s="2"/>
      <c r="H25884" s="2"/>
    </row>
    <row r="25885" spans="2:8">
      <c r="B25885" s="2" t="s">
        <v>26333</v>
      </c>
      <c r="C25885" s="2">
        <v>59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48</v>
      </c>
      <c r="D25886" s="2" t="s">
        <v>494</v>
      </c>
      <c r="E25886" s="2"/>
      <c r="F25886" s="2"/>
      <c r="G25886" s="2"/>
      <c r="H25886" s="2"/>
    </row>
    <row r="25887" spans="2:8">
      <c r="B25887" s="2" t="s">
        <v>26335</v>
      </c>
      <c r="C25887" s="2">
        <v>52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494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494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494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494</v>
      </c>
      <c r="E25891" s="2"/>
      <c r="F25891" s="2"/>
      <c r="G25891" s="2"/>
      <c r="H25891" s="2"/>
    </row>
    <row r="25892" spans="2:8">
      <c r="B25892" s="2" t="s">
        <v>26340</v>
      </c>
      <c r="C25892" s="2">
        <v>43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49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45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51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43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44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48</v>
      </c>
      <c r="D25898" s="2" t="s">
        <v>494</v>
      </c>
      <c r="E25898" s="2"/>
      <c r="F25898" s="2"/>
      <c r="G25898" s="2"/>
      <c r="H25898" s="2"/>
    </row>
    <row r="25899" spans="2:8">
      <c r="B25899" s="2" t="s">
        <v>26347</v>
      </c>
      <c r="C25899" s="2">
        <v>44</v>
      </c>
      <c r="D25899" s="2" t="s">
        <v>494</v>
      </c>
      <c r="E25899" s="2"/>
      <c r="F25899" s="2"/>
      <c r="G25899" s="2"/>
      <c r="H25899" s="2"/>
    </row>
    <row r="25900" spans="2:8">
      <c r="B25900" s="2" t="s">
        <v>26348</v>
      </c>
      <c r="C25900" s="2">
        <v>41</v>
      </c>
      <c r="D25900" s="2" t="s">
        <v>494</v>
      </c>
      <c r="E25900" s="2"/>
      <c r="F25900" s="2"/>
      <c r="G25900" s="2"/>
      <c r="H25900" s="2"/>
    </row>
    <row r="25901" spans="2:8">
      <c r="B25901" s="2" t="s">
        <v>26349</v>
      </c>
      <c r="C25901" s="2">
        <v>59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43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43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49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48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65</v>
      </c>
      <c r="D25906" s="2" t="s">
        <v>494</v>
      </c>
      <c r="E25906" s="2"/>
      <c r="F25906" s="2"/>
      <c r="G25906" s="2"/>
      <c r="H25906" s="2"/>
    </row>
    <row r="25907" spans="2:8">
      <c r="B25907" s="2" t="s">
        <v>26355</v>
      </c>
      <c r="C25907" s="2">
        <v>60</v>
      </c>
      <c r="D25907" s="2" t="s">
        <v>494</v>
      </c>
      <c r="E25907" s="2"/>
      <c r="F25907" s="2"/>
      <c r="G25907" s="2"/>
      <c r="H25907" s="2"/>
    </row>
    <row r="25908" spans="2:8">
      <c r="B25908" s="2" t="s">
        <v>26356</v>
      </c>
      <c r="C25908" s="2">
        <v>48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36</v>
      </c>
      <c r="D25909" s="2" t="s">
        <v>494</v>
      </c>
      <c r="E25909" s="2"/>
      <c r="F25909" s="2"/>
      <c r="G25909" s="2"/>
      <c r="H25909" s="2"/>
    </row>
    <row r="25910" spans="2:8">
      <c r="B25910" s="2" t="s">
        <v>26358</v>
      </c>
      <c r="C25910" s="2">
        <v>57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48</v>
      </c>
      <c r="D25911" s="2" t="s">
        <v>494</v>
      </c>
      <c r="E25911" s="2"/>
      <c r="F25911" s="2"/>
      <c r="G25911" s="2"/>
      <c r="H25911" s="2"/>
    </row>
    <row r="25912" spans="2:8">
      <c r="B25912" s="2" t="s">
        <v>26360</v>
      </c>
      <c r="C25912" s="2">
        <v>51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51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45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50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52</v>
      </c>
      <c r="D25916" s="2" t="s">
        <v>494</v>
      </c>
      <c r="E25916" s="2"/>
      <c r="F25916" s="2"/>
      <c r="G25916" s="2"/>
      <c r="H25916" s="2"/>
    </row>
    <row r="25917" spans="2:8">
      <c r="B25917" s="2" t="s">
        <v>26365</v>
      </c>
      <c r="C25917" s="2">
        <v>45</v>
      </c>
      <c r="D25917" s="2" t="s">
        <v>494</v>
      </c>
      <c r="E25917" s="2"/>
      <c r="F25917" s="2"/>
      <c r="G25917" s="2"/>
      <c r="H25917" s="2"/>
    </row>
    <row r="25918" spans="2:8">
      <c r="B25918" s="2" t="s">
        <v>26366</v>
      </c>
      <c r="C25918" s="2">
        <v>51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43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53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53</v>
      </c>
      <c r="D25922" s="2" t="s">
        <v>494</v>
      </c>
      <c r="E25922" s="2"/>
      <c r="F25922" s="2"/>
      <c r="G25922" s="2"/>
      <c r="H25922" s="2"/>
    </row>
    <row r="25923" spans="2:8">
      <c r="B25923" s="2" t="s">
        <v>26371</v>
      </c>
      <c r="C25923" s="2">
        <v>56</v>
      </c>
      <c r="D25923" s="2" t="s">
        <v>494</v>
      </c>
      <c r="E25923" s="2"/>
      <c r="F25923" s="2"/>
      <c r="G25923" s="2"/>
      <c r="H25923" s="2"/>
    </row>
    <row r="25924" spans="2:8">
      <c r="B25924" s="2" t="s">
        <v>26372</v>
      </c>
      <c r="C25924" s="2">
        <v>45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53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44</v>
      </c>
      <c r="D25926" s="2" t="s">
        <v>494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494</v>
      </c>
      <c r="E25927" s="2"/>
      <c r="F25927" s="2"/>
      <c r="G25927" s="2"/>
      <c r="H25927" s="2"/>
    </row>
    <row r="25928" spans="2:8">
      <c r="B25928" s="2" t="s">
        <v>26376</v>
      </c>
      <c r="C25928" s="2">
        <v>41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55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55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47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51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52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43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49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62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45</v>
      </c>
      <c r="D25937" s="2" t="s">
        <v>494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494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494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494</v>
      </c>
      <c r="E25940" s="2"/>
      <c r="F25940" s="2"/>
      <c r="G25940" s="2"/>
      <c r="H25940" s="2"/>
    </row>
    <row r="25941" spans="2:8">
      <c r="B25941" s="2" t="s">
        <v>26389</v>
      </c>
      <c r="C25941" s="2">
        <v>45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41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50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49</v>
      </c>
      <c r="D25944" s="2" t="s">
        <v>494</v>
      </c>
      <c r="E25944" s="2"/>
      <c r="F25944" s="2"/>
      <c r="G25944" s="2"/>
      <c r="H25944" s="2"/>
    </row>
    <row r="25945" spans="2:8">
      <c r="B25945" s="2" t="s">
        <v>26393</v>
      </c>
      <c r="C25945" s="2">
        <v>55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69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50</v>
      </c>
      <c r="D25947" s="2" t="s">
        <v>494</v>
      </c>
      <c r="E25947" s="2"/>
      <c r="F25947" s="2"/>
      <c r="G25947" s="2"/>
      <c r="H25947" s="2"/>
    </row>
    <row r="25948" spans="2:8">
      <c r="B25948" s="2" t="s">
        <v>26396</v>
      </c>
      <c r="C25948" s="2">
        <v>57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40</v>
      </c>
      <c r="D25949" s="2" t="s">
        <v>494</v>
      </c>
      <c r="E25949" s="2"/>
      <c r="F25949" s="2"/>
      <c r="G25949" s="2"/>
      <c r="H25949" s="2"/>
    </row>
    <row r="25950" spans="2:8">
      <c r="B25950" s="2" t="s">
        <v>26398</v>
      </c>
      <c r="C25950" s="2">
        <v>46</v>
      </c>
      <c r="D25950" s="2" t="s">
        <v>494</v>
      </c>
      <c r="E25950" s="2"/>
      <c r="F25950" s="2"/>
      <c r="G25950" s="2"/>
      <c r="H25950" s="2"/>
    </row>
    <row r="25951" spans="2:8">
      <c r="B25951" s="2" t="s">
        <v>26399</v>
      </c>
      <c r="C25951" s="2">
        <v>41</v>
      </c>
      <c r="D25951" s="2" t="s">
        <v>494</v>
      </c>
      <c r="E25951" s="2"/>
      <c r="F25951" s="2"/>
      <c r="G25951" s="2"/>
      <c r="H25951" s="2"/>
    </row>
    <row r="25952" spans="2:8">
      <c r="B25952" s="2" t="s">
        <v>26400</v>
      </c>
      <c r="C25952" s="2">
        <v>41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52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48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56</v>
      </c>
      <c r="D25955" s="2" t="s">
        <v>494</v>
      </c>
      <c r="E25955" s="2"/>
      <c r="F25955" s="2"/>
      <c r="G25955" s="2"/>
      <c r="H25955" s="2"/>
    </row>
    <row r="25956" spans="2:8">
      <c r="B25956" s="2" t="s">
        <v>26404</v>
      </c>
      <c r="C25956" s="2">
        <v>56</v>
      </c>
      <c r="D25956" s="2" t="s">
        <v>494</v>
      </c>
      <c r="E25956" s="2"/>
      <c r="F25956" s="2"/>
      <c r="G25956" s="2"/>
      <c r="H25956" s="2"/>
    </row>
    <row r="25957" spans="2:8">
      <c r="B25957" s="2" t="s">
        <v>26405</v>
      </c>
      <c r="C25957" s="2">
        <v>50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63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50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47</v>
      </c>
      <c r="D25960" s="2" t="s">
        <v>494</v>
      </c>
      <c r="E25960" s="2"/>
      <c r="F25960" s="2"/>
      <c r="G25960" s="2"/>
      <c r="H25960" s="2"/>
    </row>
    <row r="25961" spans="2:8">
      <c r="B25961" s="2" t="s">
        <v>26409</v>
      </c>
      <c r="C25961" s="2">
        <v>43</v>
      </c>
      <c r="D25961" s="2" t="s">
        <v>494</v>
      </c>
      <c r="E25961" s="2"/>
      <c r="F25961" s="2"/>
      <c r="G25961" s="2"/>
      <c r="H25961" s="2"/>
    </row>
    <row r="25962" spans="2:8">
      <c r="B25962" s="2" t="s">
        <v>26410</v>
      </c>
      <c r="C25962" s="2">
        <v>40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49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48</v>
      </c>
      <c r="D25964" s="2" t="s">
        <v>494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494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45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50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50</v>
      </c>
      <c r="D25969" s="2" t="s">
        <v>494</v>
      </c>
      <c r="E25969" s="2"/>
      <c r="F25969" s="2"/>
      <c r="G25969" s="2"/>
      <c r="H25969" s="2"/>
    </row>
    <row r="25970" spans="2:8">
      <c r="B25970" s="2" t="s">
        <v>26418</v>
      </c>
      <c r="C25970" s="2">
        <v>50</v>
      </c>
      <c r="D25970" s="2" t="s">
        <v>494</v>
      </c>
      <c r="E25970" s="2"/>
      <c r="F25970" s="2"/>
      <c r="G25970" s="2"/>
      <c r="H25970" s="2"/>
    </row>
    <row r="25971" spans="2:8">
      <c r="B25971" s="2" t="s">
        <v>26419</v>
      </c>
      <c r="C25971" s="2">
        <v>45</v>
      </c>
      <c r="D25971" s="2" t="s">
        <v>494</v>
      </c>
      <c r="E25971" s="2"/>
      <c r="F25971" s="2"/>
      <c r="G25971" s="2"/>
      <c r="H25971" s="2"/>
    </row>
    <row r="25972" spans="2:8">
      <c r="B25972" s="2" t="s">
        <v>26420</v>
      </c>
      <c r="C25972" s="2">
        <v>50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494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494</v>
      </c>
      <c r="E25974" s="2"/>
      <c r="F25974" s="2"/>
      <c r="G25974" s="2"/>
      <c r="H25974" s="2"/>
    </row>
    <row r="25975" spans="2:8">
      <c r="B25975" s="2" t="s">
        <v>26423</v>
      </c>
      <c r="C25975" s="2">
        <v>53</v>
      </c>
      <c r="D25975" s="2" t="s">
        <v>494</v>
      </c>
      <c r="E25975" s="2"/>
      <c r="F25975" s="2"/>
      <c r="G25975" s="2"/>
      <c r="H25975" s="2"/>
    </row>
    <row r="25976" spans="2:8">
      <c r="B25976" s="2" t="s">
        <v>26424</v>
      </c>
      <c r="C25976" s="2">
        <v>47</v>
      </c>
      <c r="D25976" s="2" t="s">
        <v>494</v>
      </c>
      <c r="E25976" s="2"/>
      <c r="F25976" s="2"/>
      <c r="G25976" s="2"/>
      <c r="H25976" s="2"/>
    </row>
    <row r="25977" spans="2:8">
      <c r="B25977" s="2" t="s">
        <v>26425</v>
      </c>
      <c r="C25977" s="2">
        <v>50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47</v>
      </c>
      <c r="D25978" s="2" t="s">
        <v>494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494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494</v>
      </c>
      <c r="E25980" s="2"/>
      <c r="F25980" s="2"/>
      <c r="G25980" s="2"/>
      <c r="H25980" s="2"/>
    </row>
    <row r="25981" spans="2:8">
      <c r="B25981" s="2" t="s">
        <v>26429</v>
      </c>
      <c r="C25981" s="2">
        <v>46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55</v>
      </c>
      <c r="D25982" s="2" t="s">
        <v>494</v>
      </c>
      <c r="E25982" s="2"/>
      <c r="F25982" s="2"/>
      <c r="G25982" s="2"/>
      <c r="H25982" s="2"/>
    </row>
    <row r="25983" spans="2:8">
      <c r="B25983" s="2" t="s">
        <v>26431</v>
      </c>
      <c r="C25983" s="2">
        <v>50</v>
      </c>
      <c r="D25983" s="2" t="s">
        <v>494</v>
      </c>
      <c r="E25983" s="2"/>
      <c r="F25983" s="2"/>
      <c r="G25983" s="2"/>
      <c r="H25983" s="2"/>
    </row>
    <row r="25984" spans="2:8">
      <c r="B25984" s="2" t="s">
        <v>26432</v>
      </c>
      <c r="C25984" s="2">
        <v>56</v>
      </c>
      <c r="D25984" s="2" t="s">
        <v>494</v>
      </c>
      <c r="E25984" s="2"/>
      <c r="F25984" s="2"/>
      <c r="G25984" s="2"/>
      <c r="H25984" s="2"/>
    </row>
    <row r="25985" spans="2:8">
      <c r="B25985" s="2" t="s">
        <v>26433</v>
      </c>
      <c r="C25985" s="2">
        <v>43</v>
      </c>
      <c r="D25985" s="2" t="s">
        <v>494</v>
      </c>
      <c r="E25985" s="2"/>
      <c r="F25985" s="2"/>
      <c r="G25985" s="2"/>
      <c r="H25985" s="2"/>
    </row>
    <row r="25986" spans="2:8">
      <c r="B25986" s="2" t="s">
        <v>26434</v>
      </c>
      <c r="C25986" s="2">
        <v>65</v>
      </c>
      <c r="D25986" s="2" t="s">
        <v>494</v>
      </c>
      <c r="E25986" s="2"/>
      <c r="F25986" s="2"/>
      <c r="G25986" s="2"/>
      <c r="H25986" s="2"/>
    </row>
    <row r="25987" spans="2:8">
      <c r="B25987" s="2" t="s">
        <v>26435</v>
      </c>
      <c r="C25987" s="2">
        <v>54</v>
      </c>
      <c r="D25987" s="2" t="s">
        <v>494</v>
      </c>
      <c r="E25987" s="2"/>
      <c r="F25987" s="2"/>
      <c r="G25987" s="2"/>
      <c r="H25987" s="2"/>
    </row>
    <row r="25988" spans="2:8">
      <c r="B25988" s="2" t="s">
        <v>26436</v>
      </c>
      <c r="C25988" s="2">
        <v>38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40</v>
      </c>
      <c r="D25989" s="2" t="s">
        <v>494</v>
      </c>
      <c r="E25989" s="2"/>
      <c r="F25989" s="2"/>
      <c r="G25989" s="2"/>
      <c r="H25989" s="2"/>
    </row>
    <row r="25990" spans="2:8">
      <c r="B25990" s="2" t="s">
        <v>26438</v>
      </c>
      <c r="C25990" s="2">
        <v>52</v>
      </c>
      <c r="D25990" s="2" t="s">
        <v>494</v>
      </c>
      <c r="E25990" s="2"/>
      <c r="F25990" s="2"/>
      <c r="G25990" s="2"/>
      <c r="H25990" s="2"/>
    </row>
    <row r="25991" spans="2:8">
      <c r="B25991" s="2" t="s">
        <v>26439</v>
      </c>
      <c r="C25991" s="2">
        <v>48</v>
      </c>
      <c r="D25991" s="2" t="s">
        <v>494</v>
      </c>
      <c r="E25991" s="2"/>
      <c r="F25991" s="2"/>
      <c r="G25991" s="2"/>
      <c r="H25991" s="2"/>
    </row>
    <row r="25992" spans="2:8">
      <c r="B25992" s="2" t="s">
        <v>26440</v>
      </c>
      <c r="C25992" s="2">
        <v>43</v>
      </c>
      <c r="D25992" s="2" t="s">
        <v>494</v>
      </c>
      <c r="E25992" s="2"/>
      <c r="F25992" s="2"/>
      <c r="G25992" s="2"/>
      <c r="H25992" s="2"/>
    </row>
    <row r="25993" spans="2:8">
      <c r="B25993" s="2" t="s">
        <v>26441</v>
      </c>
      <c r="C25993" s="2">
        <v>58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52</v>
      </c>
      <c r="D25994" s="2" t="s">
        <v>494</v>
      </c>
      <c r="E25994" s="2"/>
      <c r="F25994" s="2"/>
      <c r="G25994" s="2"/>
      <c r="H25994" s="2"/>
    </row>
    <row r="25995" spans="2:8">
      <c r="B25995" s="2" t="s">
        <v>26443</v>
      </c>
      <c r="C25995" s="2">
        <v>46</v>
      </c>
      <c r="D25995" s="2" t="s">
        <v>494</v>
      </c>
      <c r="E25995" s="2"/>
      <c r="F25995" s="2"/>
      <c r="G25995" s="2"/>
      <c r="H25995" s="2"/>
    </row>
    <row r="25996" spans="2:8">
      <c r="B25996" s="2" t="s">
        <v>26444</v>
      </c>
      <c r="C25996" s="2">
        <v>48</v>
      </c>
      <c r="D25996" s="2" t="s">
        <v>494</v>
      </c>
      <c r="E25996" s="2"/>
      <c r="F25996" s="2"/>
      <c r="G25996" s="2"/>
      <c r="H25996" s="2"/>
    </row>
    <row r="25997" spans="2:8">
      <c r="B25997" s="2" t="s">
        <v>26445</v>
      </c>
      <c r="C25997" s="2">
        <v>38</v>
      </c>
      <c r="D25997" s="2" t="s">
        <v>494</v>
      </c>
      <c r="E25997" s="2"/>
      <c r="F25997" s="2"/>
      <c r="G25997" s="2"/>
      <c r="H25997" s="2"/>
    </row>
    <row r="25998" spans="2:8">
      <c r="B25998" s="2" t="s">
        <v>26446</v>
      </c>
      <c r="C25998" s="2">
        <v>39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41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49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49</v>
      </c>
      <c r="D26001" s="2" t="s">
        <v>494</v>
      </c>
      <c r="E26001" s="2"/>
      <c r="F26001" s="2"/>
      <c r="G26001" s="2"/>
      <c r="H26001" s="2"/>
    </row>
    <row r="26002" spans="2:8">
      <c r="B26002" s="2" t="s">
        <v>26450</v>
      </c>
      <c r="C26002" s="2">
        <v>68</v>
      </c>
      <c r="D26002" s="2" t="s">
        <v>494</v>
      </c>
      <c r="E26002" s="2"/>
      <c r="F26002" s="2"/>
      <c r="G26002" s="2"/>
      <c r="H26002" s="2"/>
    </row>
    <row r="26003" spans="2:8">
      <c r="B26003" s="2" t="s">
        <v>26451</v>
      </c>
      <c r="C26003" s="2">
        <v>38</v>
      </c>
      <c r="D26003" s="2" t="s">
        <v>494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494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40</v>
      </c>
      <c r="D26007" s="2" t="s">
        <v>494</v>
      </c>
      <c r="E26007" s="2"/>
      <c r="F26007" s="2"/>
      <c r="G26007" s="2"/>
      <c r="H26007" s="2"/>
    </row>
    <row r="26008" spans="2:8">
      <c r="B26008" s="2" t="s">
        <v>26456</v>
      </c>
      <c r="C26008" s="2">
        <v>17</v>
      </c>
      <c r="D26008" s="2" t="s">
        <v>494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494</v>
      </c>
      <c r="E26009" s="2"/>
      <c r="F26009" s="2"/>
      <c r="G26009" s="2"/>
      <c r="H26009" s="2"/>
    </row>
    <row r="26010" spans="2:8">
      <c r="B26010" s="2" t="s">
        <v>26458</v>
      </c>
      <c r="C26010" s="2">
        <v>44</v>
      </c>
      <c r="D26010" s="2" t="s">
        <v>494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494</v>
      </c>
      <c r="E26011" s="2"/>
      <c r="F26011" s="2"/>
      <c r="G26011" s="2"/>
      <c r="H26011" s="2"/>
    </row>
    <row r="26012" spans="2:8">
      <c r="B26012" s="2" t="s">
        <v>26460</v>
      </c>
      <c r="C26012" s="2">
        <v>53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50</v>
      </c>
      <c r="D26013" s="2" t="s">
        <v>494</v>
      </c>
      <c r="E26013" s="2"/>
      <c r="F26013" s="2"/>
      <c r="G26013" s="2"/>
      <c r="H26013" s="2"/>
    </row>
    <row r="26014" spans="2:8">
      <c r="B26014" s="2" t="s">
        <v>26462</v>
      </c>
      <c r="C26014" s="2">
        <v>45</v>
      </c>
      <c r="D26014" s="2" t="s">
        <v>494</v>
      </c>
      <c r="E26014" s="2"/>
      <c r="F26014" s="2"/>
      <c r="G26014" s="2"/>
      <c r="H26014" s="2"/>
    </row>
    <row r="26015" spans="2:8">
      <c r="B26015" s="2" t="s">
        <v>26463</v>
      </c>
      <c r="C26015" s="2">
        <v>41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50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45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40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45</v>
      </c>
      <c r="D26019" s="2" t="s">
        <v>494</v>
      </c>
      <c r="E26019" s="2"/>
      <c r="F26019" s="2"/>
      <c r="G26019" s="2"/>
      <c r="H26019" s="2"/>
    </row>
    <row r="26020" spans="2:8">
      <c r="B26020" s="2" t="s">
        <v>26468</v>
      </c>
      <c r="C26020" s="2">
        <v>39</v>
      </c>
      <c r="D26020" s="2" t="s">
        <v>494</v>
      </c>
      <c r="E26020" s="2"/>
      <c r="F26020" s="2"/>
      <c r="G26020" s="2"/>
      <c r="H26020" s="2"/>
    </row>
    <row r="26021" spans="2:8">
      <c r="B26021" s="2" t="s">
        <v>26469</v>
      </c>
      <c r="C26021" s="2">
        <v>51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54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40</v>
      </c>
      <c r="D26023" s="2" t="s">
        <v>494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494</v>
      </c>
      <c r="E26024" s="2"/>
      <c r="F26024" s="2"/>
      <c r="G26024" s="2"/>
      <c r="H26024" s="2"/>
    </row>
    <row r="26025" spans="2:8">
      <c r="B26025" s="2" t="s">
        <v>26473</v>
      </c>
      <c r="C26025" s="2">
        <v>60</v>
      </c>
      <c r="D26025" s="2" t="s">
        <v>494</v>
      </c>
      <c r="E26025" s="2"/>
      <c r="F26025" s="2"/>
      <c r="G26025" s="2"/>
      <c r="H26025" s="2"/>
    </row>
    <row r="26026" spans="2:8">
      <c r="B26026" s="2" t="s">
        <v>26474</v>
      </c>
      <c r="C26026" s="2">
        <v>48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55</v>
      </c>
      <c r="D26027" s="2" t="s">
        <v>494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494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42</v>
      </c>
      <c r="D26030" s="2" t="s">
        <v>494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494</v>
      </c>
      <c r="E26031" s="2"/>
      <c r="F26031" s="2"/>
      <c r="G26031" s="2"/>
      <c r="H26031" s="2"/>
    </row>
    <row r="26032" spans="2:8">
      <c r="B26032" s="2" t="s">
        <v>26480</v>
      </c>
      <c r="C26032" s="2">
        <v>43</v>
      </c>
      <c r="D26032" s="2" t="s">
        <v>494</v>
      </c>
      <c r="E26032" s="2"/>
      <c r="F26032" s="2"/>
      <c r="G26032" s="2"/>
      <c r="H26032" s="2"/>
    </row>
    <row r="26033" spans="2:8">
      <c r="B26033" s="2" t="s">
        <v>26481</v>
      </c>
      <c r="C26033" s="2">
        <v>38</v>
      </c>
      <c r="D26033" s="2" t="s">
        <v>494</v>
      </c>
      <c r="E26033" s="2"/>
      <c r="F26033" s="2"/>
      <c r="G26033" s="2"/>
      <c r="H26033" s="2"/>
    </row>
    <row r="26034" spans="2:8">
      <c r="B26034" s="2" t="s">
        <v>26482</v>
      </c>
      <c r="C26034" s="2">
        <v>43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54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49</v>
      </c>
      <c r="D26036" s="2" t="s">
        <v>494</v>
      </c>
      <c r="E26036" s="2"/>
      <c r="F26036" s="2"/>
      <c r="G26036" s="2"/>
      <c r="H26036" s="2"/>
    </row>
    <row r="26037" spans="2:8">
      <c r="B26037" s="2" t="s">
        <v>26485</v>
      </c>
      <c r="C26037" s="2">
        <v>40</v>
      </c>
      <c r="D26037" s="2" t="s">
        <v>494</v>
      </c>
      <c r="E26037" s="2"/>
      <c r="F26037" s="2"/>
      <c r="G26037" s="2"/>
      <c r="H26037" s="2"/>
    </row>
    <row r="26038" spans="2:8">
      <c r="B26038" s="2" t="s">
        <v>26486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55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53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60</v>
      </c>
      <c r="D26041" s="2" t="s">
        <v>494</v>
      </c>
      <c r="E26041" s="2"/>
      <c r="F26041" s="2"/>
      <c r="G26041" s="2"/>
      <c r="H26041" s="2"/>
    </row>
    <row r="26042" spans="2:8">
      <c r="B26042" s="2" t="s">
        <v>26490</v>
      </c>
      <c r="C26042" s="2">
        <v>50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61</v>
      </c>
      <c r="D26043" s="2" t="s">
        <v>494</v>
      </c>
      <c r="E26043" s="2"/>
      <c r="F26043" s="2"/>
      <c r="G26043" s="2"/>
      <c r="H26043" s="2"/>
    </row>
    <row r="26044" spans="2:8">
      <c r="B26044" s="2" t="s">
        <v>26492</v>
      </c>
      <c r="C26044" s="2">
        <v>54</v>
      </c>
      <c r="D26044" s="2" t="s">
        <v>494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45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69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66</v>
      </c>
      <c r="D26049" s="2" t="s">
        <v>494</v>
      </c>
      <c r="E26049" s="2"/>
      <c r="F26049" s="2"/>
      <c r="G26049" s="2"/>
      <c r="H26049" s="2"/>
    </row>
    <row r="26050" spans="2:8">
      <c r="B26050" s="2" t="s">
        <v>26498</v>
      </c>
      <c r="C26050" s="2">
        <v>37</v>
      </c>
      <c r="D26050" s="2" t="s">
        <v>494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494</v>
      </c>
      <c r="E26051" s="2"/>
      <c r="F26051" s="2"/>
      <c r="G26051" s="2"/>
      <c r="H26051" s="2"/>
    </row>
    <row r="26052" spans="2:8">
      <c r="B26052" s="2" t="s">
        <v>26500</v>
      </c>
      <c r="C26052" s="2">
        <v>42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37</v>
      </c>
      <c r="D26053" s="2" t="s">
        <v>494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494</v>
      </c>
      <c r="E26054" s="2"/>
      <c r="F26054" s="2"/>
      <c r="G26054" s="2"/>
      <c r="H26054" s="2"/>
    </row>
    <row r="26055" spans="2:8">
      <c r="B26055" s="2" t="s">
        <v>26503</v>
      </c>
      <c r="C26055" s="2">
        <v>53</v>
      </c>
      <c r="D26055" s="2" t="s">
        <v>494</v>
      </c>
      <c r="E26055" s="2"/>
      <c r="F26055" s="2"/>
      <c r="G26055" s="2"/>
      <c r="H26055" s="2"/>
    </row>
    <row r="26056" spans="2:8">
      <c r="B26056" s="2" t="s">
        <v>26504</v>
      </c>
      <c r="C26056" s="2">
        <v>54</v>
      </c>
      <c r="D26056" s="2" t="s">
        <v>494</v>
      </c>
      <c r="E26056" s="2"/>
      <c r="F26056" s="2"/>
      <c r="G26056" s="2"/>
      <c r="H26056" s="2"/>
    </row>
    <row r="26057" spans="2:8">
      <c r="B26057" s="2" t="s">
        <v>26505</v>
      </c>
      <c r="C26057" s="2">
        <v>58</v>
      </c>
      <c r="D26057" s="2" t="s">
        <v>494</v>
      </c>
      <c r="E26057" s="2"/>
      <c r="F26057" s="2"/>
      <c r="G26057" s="2"/>
      <c r="H26057" s="2"/>
    </row>
    <row r="26058" spans="2:8">
      <c r="B26058" s="2" t="s">
        <v>26506</v>
      </c>
      <c r="C26058" s="2">
        <v>54</v>
      </c>
      <c r="D26058" s="2" t="s">
        <v>494</v>
      </c>
      <c r="E26058" s="2"/>
      <c r="F26058" s="2"/>
      <c r="G26058" s="2"/>
      <c r="H26058" s="2"/>
    </row>
    <row r="26059" spans="2:8">
      <c r="B26059" s="2" t="s">
        <v>26507</v>
      </c>
      <c r="C26059" s="2">
        <v>43</v>
      </c>
      <c r="D26059" s="2" t="s">
        <v>494</v>
      </c>
      <c r="E26059" s="2"/>
      <c r="F26059" s="2"/>
      <c r="G26059" s="2"/>
      <c r="H26059" s="2"/>
    </row>
    <row r="26060" spans="2:8">
      <c r="B26060" s="2" t="s">
        <v>26508</v>
      </c>
      <c r="C26060" s="2">
        <v>49</v>
      </c>
      <c r="D26060" s="2" t="s">
        <v>494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61</v>
      </c>
      <c r="D26063" s="2" t="s">
        <v>494</v>
      </c>
      <c r="E26063" s="2"/>
      <c r="F26063" s="2"/>
      <c r="G26063" s="2"/>
      <c r="H26063" s="2"/>
    </row>
    <row r="26064" spans="2:8">
      <c r="B26064" s="2" t="s">
        <v>26512</v>
      </c>
      <c r="C26064" s="2">
        <v>48</v>
      </c>
      <c r="D26064" s="2" t="s">
        <v>494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494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54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40</v>
      </c>
      <c r="D26069" s="2" t="s">
        <v>494</v>
      </c>
      <c r="E26069" s="2"/>
      <c r="F26069" s="2"/>
      <c r="G26069" s="2"/>
      <c r="H26069" s="2"/>
    </row>
    <row r="26070" spans="2:8">
      <c r="B26070" s="2" t="s">
        <v>26518</v>
      </c>
      <c r="C26070" s="2">
        <v>39</v>
      </c>
      <c r="D26070" s="2" t="s">
        <v>494</v>
      </c>
      <c r="E26070" s="2"/>
      <c r="F26070" s="2"/>
      <c r="G26070" s="2"/>
      <c r="H26070" s="2"/>
    </row>
    <row r="26071" spans="2:8">
      <c r="B26071" s="2" t="s">
        <v>26519</v>
      </c>
      <c r="C26071" s="2">
        <v>48</v>
      </c>
      <c r="D26071" s="2" t="s">
        <v>494</v>
      </c>
      <c r="E26071" s="2"/>
      <c r="F26071" s="2"/>
      <c r="G26071" s="2"/>
      <c r="H26071" s="2"/>
    </row>
    <row r="26072" spans="2:8">
      <c r="B26072" s="2" t="s">
        <v>26520</v>
      </c>
      <c r="C26072" s="2">
        <v>42</v>
      </c>
      <c r="D26072" s="2" t="s">
        <v>494</v>
      </c>
      <c r="E26072" s="2"/>
      <c r="F26072" s="2"/>
      <c r="G26072" s="2"/>
      <c r="H26072" s="2"/>
    </row>
    <row r="26073" spans="2:8">
      <c r="B26073" s="2" t="s">
        <v>26521</v>
      </c>
      <c r="C26073" s="2">
        <v>45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50</v>
      </c>
      <c r="D26074" s="2" t="s">
        <v>494</v>
      </c>
      <c r="E26074" s="2"/>
      <c r="F26074" s="2"/>
      <c r="G26074" s="2"/>
      <c r="H26074" s="2"/>
    </row>
    <row r="26075" spans="2:8">
      <c r="B26075" s="2" t="s">
        <v>26523</v>
      </c>
      <c r="C26075" s="2">
        <v>54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39</v>
      </c>
      <c r="D26076" s="2" t="s">
        <v>494</v>
      </c>
      <c r="E26076" s="2"/>
      <c r="F26076" s="2"/>
      <c r="G26076" s="2"/>
      <c r="H26076" s="2"/>
    </row>
    <row r="26077" spans="2:8">
      <c r="B26077" s="2" t="s">
        <v>26525</v>
      </c>
      <c r="C26077" s="2">
        <v>53</v>
      </c>
      <c r="D26077" s="2" t="s">
        <v>494</v>
      </c>
      <c r="E26077" s="2"/>
      <c r="F26077" s="2"/>
      <c r="G26077" s="2"/>
      <c r="H26077" s="2"/>
    </row>
    <row r="26078" spans="2:8">
      <c r="B26078" s="2" t="s">
        <v>26526</v>
      </c>
      <c r="C26078" s="2">
        <v>54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42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60</v>
      </c>
      <c r="D26080" s="2" t="s">
        <v>494</v>
      </c>
      <c r="E26080" s="2"/>
      <c r="F26080" s="2"/>
      <c r="G26080" s="2"/>
      <c r="H26080" s="2"/>
    </row>
    <row r="26081" spans="2:8">
      <c r="B26081" s="2" t="s">
        <v>26529</v>
      </c>
      <c r="C26081" s="2">
        <v>53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49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51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55</v>
      </c>
      <c r="D26084" s="2" t="s">
        <v>494</v>
      </c>
      <c r="E26084" s="2"/>
      <c r="F26084" s="2"/>
      <c r="G26084" s="2"/>
      <c r="H26084" s="2"/>
    </row>
    <row r="26085" spans="2:8">
      <c r="B26085" s="2" t="s">
        <v>26533</v>
      </c>
      <c r="C26085" s="2">
        <v>49</v>
      </c>
      <c r="D26085" s="2" t="s">
        <v>494</v>
      </c>
      <c r="E26085" s="2"/>
      <c r="F26085" s="2"/>
      <c r="G26085" s="2"/>
      <c r="H26085" s="2"/>
    </row>
    <row r="26086" spans="2:8">
      <c r="B26086" s="2" t="s">
        <v>26534</v>
      </c>
      <c r="C26086" s="2">
        <v>48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45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48</v>
      </c>
      <c r="D26089" s="2" t="s">
        <v>494</v>
      </c>
      <c r="E26089" s="2"/>
      <c r="F26089" s="2"/>
      <c r="G26089" s="2"/>
      <c r="H26089" s="2"/>
    </row>
    <row r="26090" spans="2:8">
      <c r="B26090" s="2" t="s">
        <v>26538</v>
      </c>
      <c r="C26090" s="2">
        <v>52</v>
      </c>
      <c r="D26090" s="2" t="s">
        <v>494</v>
      </c>
      <c r="E26090" s="2"/>
      <c r="F26090" s="2"/>
      <c r="G26090" s="2"/>
      <c r="H26090" s="2"/>
    </row>
    <row r="26091" spans="2:8">
      <c r="B26091" s="2" t="s">
        <v>26539</v>
      </c>
      <c r="C26091" s="2">
        <v>48</v>
      </c>
      <c r="D26091" s="2" t="s">
        <v>494</v>
      </c>
      <c r="E26091" s="2"/>
      <c r="F26091" s="2"/>
      <c r="G26091" s="2"/>
      <c r="H26091" s="2"/>
    </row>
    <row r="26092" spans="2:8">
      <c r="B26092" s="2" t="s">
        <v>26540</v>
      </c>
      <c r="C26092" s="2">
        <v>14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54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44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46</v>
      </c>
      <c r="D26095" s="2" t="s">
        <v>494</v>
      </c>
      <c r="E26095" s="2"/>
      <c r="F26095" s="2"/>
      <c r="G26095" s="2"/>
      <c r="H26095" s="2"/>
    </row>
    <row r="26096" spans="2:8">
      <c r="B26096" s="2" t="s">
        <v>26544</v>
      </c>
      <c r="C26096" s="2">
        <v>39</v>
      </c>
      <c r="D26096" s="2" t="s">
        <v>494</v>
      </c>
      <c r="E26096" s="2"/>
      <c r="F26096" s="2"/>
      <c r="G26096" s="2"/>
      <c r="H26096" s="2"/>
    </row>
    <row r="26097" spans="2:8">
      <c r="B26097" s="2" t="s">
        <v>26545</v>
      </c>
      <c r="C26097" s="2">
        <v>53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60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40</v>
      </c>
      <c r="D26099" s="2" t="s">
        <v>494</v>
      </c>
      <c r="E26099" s="2"/>
      <c r="F26099" s="2"/>
      <c r="G26099" s="2"/>
      <c r="H26099" s="2"/>
    </row>
    <row r="26100" spans="2:8">
      <c r="B26100" s="2" t="s">
        <v>26548</v>
      </c>
      <c r="C26100" s="2">
        <v>58</v>
      </c>
      <c r="D26100" s="2" t="s">
        <v>494</v>
      </c>
      <c r="E26100" s="2"/>
      <c r="F26100" s="2"/>
      <c r="G26100" s="2"/>
      <c r="H26100" s="2"/>
    </row>
    <row r="26101" spans="2:8">
      <c r="B26101" s="2" t="s">
        <v>26549</v>
      </c>
      <c r="C26101" s="2">
        <v>50</v>
      </c>
      <c r="D26101" s="2" t="s">
        <v>494</v>
      </c>
      <c r="E26101" s="2"/>
      <c r="F26101" s="2"/>
      <c r="G26101" s="2"/>
      <c r="H26101" s="2"/>
    </row>
    <row r="26102" spans="2:8">
      <c r="B26102" s="2" t="s">
        <v>26550</v>
      </c>
      <c r="C26102" s="2">
        <v>44</v>
      </c>
      <c r="D26102" s="2" t="s">
        <v>494</v>
      </c>
      <c r="E26102" s="2"/>
      <c r="F26102" s="2"/>
      <c r="G26102" s="2"/>
      <c r="H26102" s="2"/>
    </row>
    <row r="26103" spans="2:8">
      <c r="B26103" s="2" t="s">
        <v>26551</v>
      </c>
      <c r="C26103" s="2">
        <v>40</v>
      </c>
      <c r="D26103" s="2" t="s">
        <v>494</v>
      </c>
      <c r="E26103" s="2"/>
      <c r="F26103" s="2"/>
      <c r="G26103" s="2"/>
      <c r="H26103" s="2"/>
    </row>
    <row r="26104" spans="2:8">
      <c r="B26104" s="2" t="s">
        <v>26552</v>
      </c>
      <c r="C26104" s="2">
        <v>36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41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39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40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52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494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494</v>
      </c>
      <c r="E26110" s="2"/>
      <c r="F26110" s="2"/>
      <c r="G26110" s="2"/>
      <c r="H26110" s="2"/>
    </row>
    <row r="26111" spans="2:8">
      <c r="B26111" s="2" t="s">
        <v>26559</v>
      </c>
      <c r="C26111" s="2">
        <v>51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61</v>
      </c>
      <c r="D26112" s="2" t="s">
        <v>494</v>
      </c>
      <c r="E26112" s="2"/>
      <c r="F26112" s="2"/>
      <c r="G26112" s="2"/>
      <c r="H26112" s="2"/>
    </row>
    <row r="26113" spans="2:8">
      <c r="B26113" s="2" t="s">
        <v>26561</v>
      </c>
      <c r="C26113" s="2">
        <v>55</v>
      </c>
      <c r="D26113" s="2" t="s">
        <v>494</v>
      </c>
      <c r="E26113" s="2"/>
      <c r="F26113" s="2"/>
      <c r="G26113" s="2"/>
      <c r="H26113" s="2"/>
    </row>
    <row r="26114" spans="2:8">
      <c r="B26114" s="2" t="s">
        <v>26562</v>
      </c>
      <c r="C26114" s="2">
        <v>58</v>
      </c>
      <c r="D26114" s="2" t="s">
        <v>494</v>
      </c>
      <c r="E26114" s="2"/>
      <c r="F26114" s="2"/>
      <c r="G26114" s="2"/>
      <c r="H26114" s="2"/>
    </row>
    <row r="26115" spans="2:8">
      <c r="B26115" s="2" t="s">
        <v>26563</v>
      </c>
      <c r="C26115" s="2">
        <v>52</v>
      </c>
      <c r="D26115" s="2" t="s">
        <v>494</v>
      </c>
      <c r="E26115" s="2"/>
      <c r="F26115" s="2"/>
      <c r="G26115" s="2"/>
      <c r="H26115" s="2"/>
    </row>
    <row r="26116" spans="2:8">
      <c r="B26116" s="2" t="s">
        <v>26564</v>
      </c>
      <c r="C26116" s="2">
        <v>47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48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46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40</v>
      </c>
      <c r="D26119" s="2" t="s">
        <v>494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494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494</v>
      </c>
      <c r="E26121" s="2"/>
      <c r="F26121" s="2"/>
      <c r="G26121" s="2"/>
      <c r="H26121" s="2"/>
    </row>
    <row r="26122" spans="2:8">
      <c r="B26122" s="2" t="s">
        <v>26570</v>
      </c>
      <c r="C26122" s="2">
        <v>56</v>
      </c>
      <c r="D26122" s="2" t="s">
        <v>494</v>
      </c>
      <c r="E26122" s="2"/>
      <c r="F26122" s="2"/>
      <c r="G26122" s="2"/>
      <c r="H26122" s="2"/>
    </row>
    <row r="26123" spans="2:8">
      <c r="B26123" s="2" t="s">
        <v>26571</v>
      </c>
      <c r="C26123" s="2">
        <v>51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494</v>
      </c>
      <c r="E26124" s="2"/>
      <c r="F26124" s="2"/>
      <c r="G26124" s="2"/>
      <c r="H26124" s="2"/>
    </row>
    <row r="26125" spans="2:8">
      <c r="B26125" s="2" t="s">
        <v>26573</v>
      </c>
      <c r="C26125" s="2">
        <v>43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55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47</v>
      </c>
      <c r="D26127" s="2" t="s">
        <v>494</v>
      </c>
      <c r="E26127" s="2"/>
      <c r="F26127" s="2"/>
      <c r="G26127" s="2"/>
      <c r="H26127" s="2"/>
    </row>
    <row r="26128" spans="2:8">
      <c r="B26128" s="2" t="s">
        <v>26576</v>
      </c>
      <c r="C26128" s="2">
        <v>42</v>
      </c>
      <c r="D26128" s="2" t="s">
        <v>494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45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49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41</v>
      </c>
      <c r="D26134" s="2" t="s">
        <v>494</v>
      </c>
      <c r="E26134" s="2"/>
      <c r="F26134" s="2"/>
      <c r="G26134" s="2"/>
      <c r="H26134" s="2"/>
    </row>
    <row r="26135" spans="2:8">
      <c r="B26135" s="2" t="s">
        <v>26583</v>
      </c>
      <c r="C26135" s="2">
        <v>56</v>
      </c>
      <c r="D26135" s="2" t="s">
        <v>494</v>
      </c>
      <c r="E26135" s="2"/>
      <c r="F26135" s="2"/>
      <c r="G26135" s="2"/>
      <c r="H26135" s="2"/>
    </row>
    <row r="26136" spans="2:8">
      <c r="B26136" s="2" t="s">
        <v>26584</v>
      </c>
      <c r="C26136" s="2">
        <v>45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57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48</v>
      </c>
      <c r="D26138" s="2" t="s">
        <v>494</v>
      </c>
      <c r="E26138" s="2"/>
      <c r="F26138" s="2"/>
      <c r="G26138" s="2"/>
      <c r="H26138" s="2"/>
    </row>
    <row r="26139" spans="2:8">
      <c r="B26139" s="2" t="s">
        <v>26587</v>
      </c>
      <c r="C26139" s="2">
        <v>45</v>
      </c>
      <c r="D26139" s="2" t="s">
        <v>494</v>
      </c>
      <c r="E26139" s="2"/>
      <c r="F26139" s="2"/>
      <c r="G26139" s="2"/>
      <c r="H26139" s="2"/>
    </row>
    <row r="26140" spans="2:8">
      <c r="B26140" s="2" t="s">
        <v>26588</v>
      </c>
      <c r="C26140" s="2">
        <v>42</v>
      </c>
      <c r="D26140" s="2" t="s">
        <v>494</v>
      </c>
      <c r="E26140" s="2"/>
      <c r="F26140" s="2"/>
      <c r="G26140" s="2"/>
      <c r="H26140" s="2"/>
    </row>
    <row r="26141" spans="2:8">
      <c r="B26141" s="2" t="s">
        <v>26589</v>
      </c>
      <c r="C26141" s="2">
        <v>52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45</v>
      </c>
      <c r="D26142" s="2" t="s">
        <v>494</v>
      </c>
      <c r="E26142" s="2"/>
      <c r="F26142" s="2"/>
      <c r="G26142" s="2"/>
      <c r="H26142" s="2"/>
    </row>
    <row r="26143" spans="2:8">
      <c r="B26143" s="2" t="s">
        <v>26591</v>
      </c>
      <c r="C26143" s="2">
        <v>42</v>
      </c>
      <c r="D26143" s="2" t="s">
        <v>494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494</v>
      </c>
      <c r="E26144" s="2"/>
      <c r="F26144" s="2"/>
      <c r="G26144" s="2"/>
      <c r="H26144" s="2"/>
    </row>
    <row r="26145" spans="2:8">
      <c r="B26145" s="2" t="s">
        <v>26593</v>
      </c>
      <c r="C26145" s="2">
        <v>47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57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54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494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494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494</v>
      </c>
      <c r="E26150" s="2"/>
      <c r="F26150" s="2"/>
      <c r="G26150" s="2"/>
      <c r="H26150" s="2"/>
    </row>
    <row r="26151" spans="2:8">
      <c r="B26151" s="2" t="s">
        <v>26599</v>
      </c>
      <c r="C26151" s="2">
        <v>12</v>
      </c>
      <c r="D26151" s="2" t="s">
        <v>494</v>
      </c>
      <c r="E26151" s="2"/>
      <c r="F26151" s="2"/>
      <c r="G26151" s="2"/>
      <c r="H26151" s="2"/>
    </row>
    <row r="26152" spans="2:8">
      <c r="B26152" s="2" t="s">
        <v>26600</v>
      </c>
      <c r="C26152" s="2">
        <v>45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42</v>
      </c>
      <c r="D26153" s="2" t="s">
        <v>494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494</v>
      </c>
      <c r="E26154" s="2"/>
      <c r="F26154" s="2"/>
      <c r="G26154" s="2"/>
      <c r="H26154" s="2"/>
    </row>
    <row r="26155" spans="2:8">
      <c r="B26155" s="2" t="s">
        <v>26603</v>
      </c>
      <c r="C26155" s="2">
        <v>47</v>
      </c>
      <c r="D26155" s="2" t="s">
        <v>494</v>
      </c>
      <c r="E26155" s="2"/>
      <c r="F26155" s="2"/>
      <c r="G26155" s="2"/>
      <c r="H26155" s="2"/>
    </row>
    <row r="26156" spans="2:8">
      <c r="B26156" s="2" t="s">
        <v>26604</v>
      </c>
      <c r="C26156" s="2">
        <v>42</v>
      </c>
      <c r="D26156" s="2" t="s">
        <v>494</v>
      </c>
      <c r="E26156" s="2"/>
      <c r="F26156" s="2"/>
      <c r="G26156" s="2"/>
      <c r="H26156" s="2"/>
    </row>
    <row r="26157" spans="2:8">
      <c r="B26157" s="2" t="s">
        <v>26605</v>
      </c>
      <c r="C26157" s="2">
        <v>49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51</v>
      </c>
      <c r="D26158" s="2" t="s">
        <v>494</v>
      </c>
      <c r="E26158" s="2"/>
      <c r="F26158" s="2"/>
      <c r="G26158" s="2"/>
      <c r="H26158" s="2"/>
    </row>
    <row r="26159" spans="2:8">
      <c r="B26159" s="2" t="s">
        <v>26607</v>
      </c>
      <c r="C26159" s="2">
        <v>43</v>
      </c>
      <c r="D26159" s="2" t="s">
        <v>494</v>
      </c>
      <c r="E26159" s="2"/>
      <c r="F26159" s="2"/>
      <c r="G26159" s="2"/>
      <c r="H26159" s="2"/>
    </row>
    <row r="26160" spans="2:8">
      <c r="B26160" s="2" t="s">
        <v>26608</v>
      </c>
      <c r="C26160" s="2">
        <v>42</v>
      </c>
      <c r="D26160" s="2" t="s">
        <v>494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494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494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494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494</v>
      </c>
      <c r="E26164" s="2"/>
      <c r="F26164" s="2"/>
      <c r="G26164" s="2"/>
      <c r="H26164" s="2"/>
    </row>
    <row r="26165" spans="2:8">
      <c r="B26165" s="2" t="s">
        <v>26613</v>
      </c>
      <c r="C26165" s="2">
        <v>43</v>
      </c>
      <c r="D26165" s="2" t="s">
        <v>494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46</v>
      </c>
      <c r="D26167" s="2" t="s">
        <v>494</v>
      </c>
      <c r="E26167" s="2"/>
      <c r="F26167" s="2"/>
      <c r="G26167" s="2"/>
      <c r="H26167" s="2"/>
    </row>
    <row r="26168" spans="2:8">
      <c r="B26168" s="2" t="s">
        <v>26616</v>
      </c>
      <c r="C26168" s="2">
        <v>52</v>
      </c>
      <c r="D26168" s="2" t="s">
        <v>494</v>
      </c>
      <c r="E26168" s="2"/>
      <c r="F26168" s="2"/>
      <c r="G26168" s="2"/>
      <c r="H26168" s="2"/>
    </row>
    <row r="26169" spans="2:8">
      <c r="B26169" s="2" t="s">
        <v>26617</v>
      </c>
      <c r="C26169" s="2">
        <v>20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45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34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44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61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54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494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494</v>
      </c>
      <c r="E26179" s="2"/>
      <c r="F26179" s="2"/>
      <c r="G26179" s="2"/>
      <c r="H26179" s="2"/>
    </row>
    <row r="26180" spans="2:8">
      <c r="B26180" s="2" t="s">
        <v>26628</v>
      </c>
      <c r="C26180" s="2">
        <v>14</v>
      </c>
      <c r="D26180" s="2" t="s">
        <v>494</v>
      </c>
      <c r="E26180" s="2"/>
      <c r="F26180" s="2"/>
      <c r="G26180" s="2"/>
      <c r="H26180" s="2"/>
    </row>
    <row r="26181" spans="2:8">
      <c r="B26181" s="2" t="s">
        <v>26629</v>
      </c>
      <c r="C26181" s="2">
        <v>35</v>
      </c>
      <c r="D26181" s="2" t="s">
        <v>494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494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17</v>
      </c>
      <c r="D26184" s="2" t="s">
        <v>494</v>
      </c>
      <c r="E26184" s="2"/>
      <c r="F26184" s="2"/>
      <c r="G26184" s="2"/>
      <c r="H26184" s="2"/>
    </row>
    <row r="26185" spans="2:8">
      <c r="B26185" s="2" t="s">
        <v>26633</v>
      </c>
      <c r="C26185" s="2">
        <v>15</v>
      </c>
      <c r="D26185" s="2" t="s">
        <v>494</v>
      </c>
      <c r="E26185" s="2"/>
      <c r="F26185" s="2"/>
      <c r="G26185" s="2"/>
      <c r="H26185" s="2"/>
    </row>
    <row r="26186" spans="2:8">
      <c r="B26186" s="2" t="s">
        <v>26634</v>
      </c>
      <c r="C26186" s="2">
        <v>55</v>
      </c>
      <c r="D26186" s="2" t="s">
        <v>494</v>
      </c>
      <c r="E26186" s="2"/>
      <c r="F26186" s="2"/>
      <c r="G26186" s="2"/>
      <c r="H26186" s="2"/>
    </row>
    <row r="26187" spans="2:8">
      <c r="B26187" s="2" t="s">
        <v>26635</v>
      </c>
      <c r="C26187" s="2">
        <v>48</v>
      </c>
      <c r="D26187" s="2" t="s">
        <v>494</v>
      </c>
      <c r="E26187" s="2"/>
      <c r="F26187" s="2"/>
      <c r="G26187" s="2"/>
      <c r="H26187" s="2"/>
    </row>
    <row r="26188" spans="2:8">
      <c r="B26188" s="2" t="s">
        <v>26636</v>
      </c>
      <c r="C26188" s="2">
        <v>44</v>
      </c>
      <c r="D26188" s="2" t="s">
        <v>494</v>
      </c>
      <c r="E26188" s="2"/>
      <c r="F26188" s="2"/>
      <c r="G26188" s="2"/>
      <c r="H26188" s="2"/>
    </row>
    <row r="26189" spans="2:8">
      <c r="B26189" s="2" t="s">
        <v>26637</v>
      </c>
      <c r="C26189" s="2">
        <v>48</v>
      </c>
      <c r="D26189" s="2" t="s">
        <v>494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45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65</v>
      </c>
      <c r="D26193" s="2" t="s">
        <v>494</v>
      </c>
      <c r="E26193" s="2"/>
      <c r="F26193" s="2"/>
      <c r="G26193" s="2"/>
      <c r="H26193" s="2"/>
    </row>
    <row r="26194" spans="2:8">
      <c r="B26194" s="2" t="s">
        <v>26642</v>
      </c>
      <c r="C26194" s="2">
        <v>54</v>
      </c>
      <c r="D26194" s="2" t="s">
        <v>494</v>
      </c>
      <c r="E26194" s="2"/>
      <c r="F26194" s="2"/>
      <c r="G26194" s="2"/>
      <c r="H26194" s="2"/>
    </row>
    <row r="26195" spans="2:8">
      <c r="B26195" s="2" t="s">
        <v>26643</v>
      </c>
      <c r="C26195" s="2">
        <v>41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56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58</v>
      </c>
      <c r="D26197" s="2" t="s">
        <v>494</v>
      </c>
      <c r="E26197" s="2"/>
      <c r="F26197" s="2"/>
      <c r="G26197" s="2"/>
      <c r="H26197" s="2"/>
    </row>
    <row r="26198" spans="2:8">
      <c r="B26198" s="2" t="s">
        <v>26646</v>
      </c>
      <c r="C26198" s="2">
        <v>47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49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47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17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17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41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45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45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52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55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66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51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12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7</v>
      </c>
      <c r="D26213" s="2" t="s">
        <v>494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42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51</v>
      </c>
      <c r="D26216" s="2" t="s">
        <v>494</v>
      </c>
      <c r="E26216" s="2"/>
      <c r="F26216" s="2"/>
      <c r="G26216" s="2"/>
      <c r="H26216" s="2"/>
    </row>
    <row r="26217" spans="2:8">
      <c r="B26217" s="2" t="s">
        <v>26665</v>
      </c>
      <c r="C26217" s="2">
        <v>45</v>
      </c>
      <c r="D26217" s="2" t="s">
        <v>494</v>
      </c>
      <c r="E26217" s="2"/>
      <c r="F26217" s="2"/>
      <c r="G26217" s="2"/>
      <c r="H26217" s="2"/>
    </row>
    <row r="26218" spans="2:8">
      <c r="B26218" s="2" t="s">
        <v>26666</v>
      </c>
      <c r="C26218" s="2">
        <v>42</v>
      </c>
      <c r="D26218" s="2" t="s">
        <v>494</v>
      </c>
      <c r="E26218" s="2"/>
      <c r="F26218" s="2"/>
      <c r="G26218" s="2"/>
      <c r="H26218" s="2"/>
    </row>
    <row r="26219" spans="2:8">
      <c r="B26219" s="2" t="s">
        <v>26667</v>
      </c>
      <c r="C26219" s="2">
        <v>45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13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47</v>
      </c>
      <c r="D26221" s="2" t="s">
        <v>494</v>
      </c>
      <c r="E26221" s="2"/>
      <c r="F26221" s="2"/>
      <c r="G26221" s="2"/>
      <c r="H26221" s="2"/>
    </row>
    <row r="26222" spans="2:8">
      <c r="B26222" s="2" t="s">
        <v>26670</v>
      </c>
      <c r="C26222" s="2">
        <v>60</v>
      </c>
      <c r="D26222" s="2" t="s">
        <v>494</v>
      </c>
      <c r="E26222" s="2"/>
      <c r="F26222" s="2"/>
      <c r="G26222" s="2"/>
      <c r="H26222" s="2"/>
    </row>
    <row r="26223" spans="2:8">
      <c r="B26223" s="2" t="s">
        <v>26671</v>
      </c>
      <c r="C26223" s="2">
        <v>57</v>
      </c>
      <c r="D26223" s="2" t="s">
        <v>494</v>
      </c>
      <c r="E26223" s="2"/>
      <c r="F26223" s="2"/>
      <c r="G26223" s="2"/>
      <c r="H26223" s="2"/>
    </row>
    <row r="26224" spans="2:8">
      <c r="B26224" s="2" t="s">
        <v>26672</v>
      </c>
      <c r="C26224" s="2">
        <v>48</v>
      </c>
      <c r="D26224" s="2" t="s">
        <v>494</v>
      </c>
      <c r="E26224" s="2"/>
      <c r="F26224" s="2"/>
      <c r="G26224" s="2"/>
      <c r="H26224" s="2"/>
    </row>
    <row r="26225" spans="2:8">
      <c r="B26225" s="2" t="s">
        <v>26673</v>
      </c>
      <c r="C26225" s="2">
        <v>62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69</v>
      </c>
      <c r="D26226" s="2" t="s">
        <v>494</v>
      </c>
      <c r="E26226" s="2"/>
      <c r="F26226" s="2"/>
      <c r="G26226" s="2"/>
      <c r="H26226" s="2"/>
    </row>
    <row r="26227" spans="2:8">
      <c r="B26227" s="2" t="s">
        <v>26675</v>
      </c>
      <c r="C26227" s="2">
        <v>51</v>
      </c>
      <c r="D26227" s="2" t="s">
        <v>494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47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41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52</v>
      </c>
      <c r="D26232" s="2" t="s">
        <v>494</v>
      </c>
      <c r="E26232" s="2"/>
      <c r="F26232" s="2"/>
      <c r="G26232" s="2"/>
      <c r="H26232" s="2"/>
    </row>
    <row r="26233" spans="2:8">
      <c r="B26233" s="2" t="s">
        <v>26681</v>
      </c>
      <c r="C26233" s="2">
        <v>49</v>
      </c>
      <c r="D26233" s="2" t="s">
        <v>494</v>
      </c>
      <c r="E26233" s="2"/>
      <c r="F26233" s="2"/>
      <c r="G26233" s="2"/>
      <c r="H26233" s="2"/>
    </row>
    <row r="26234" spans="2:8">
      <c r="B26234" s="2" t="s">
        <v>26682</v>
      </c>
      <c r="C26234" s="2">
        <v>51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55</v>
      </c>
      <c r="D26236" s="2" t="s">
        <v>494</v>
      </c>
      <c r="E26236" s="2"/>
      <c r="F26236" s="2"/>
      <c r="G26236" s="2"/>
      <c r="H26236" s="2"/>
    </row>
    <row r="26237" spans="2:8">
      <c r="B26237" s="2" t="s">
        <v>26685</v>
      </c>
      <c r="C26237" s="2">
        <v>56</v>
      </c>
      <c r="D26237" s="2" t="s">
        <v>494</v>
      </c>
      <c r="E26237" s="2"/>
      <c r="F26237" s="2"/>
      <c r="G26237" s="2"/>
      <c r="H26237" s="2"/>
    </row>
    <row r="26238" spans="2:8">
      <c r="B26238" s="2" t="s">
        <v>26686</v>
      </c>
      <c r="C26238" s="2">
        <v>45</v>
      </c>
      <c r="D26238" s="2" t="s">
        <v>494</v>
      </c>
      <c r="E26238" s="2"/>
      <c r="F26238" s="2"/>
      <c r="G26238" s="2"/>
      <c r="H26238" s="2"/>
    </row>
    <row r="26239" spans="2:8">
      <c r="B26239" s="2" t="s">
        <v>26687</v>
      </c>
      <c r="C26239" s="2">
        <v>51</v>
      </c>
      <c r="D26239" s="2" t="s">
        <v>494</v>
      </c>
      <c r="E26239" s="2"/>
      <c r="F26239" s="2"/>
      <c r="G26239" s="2"/>
      <c r="H26239" s="2"/>
    </row>
    <row r="26240" spans="2:8">
      <c r="B26240" s="2" t="s">
        <v>26688</v>
      </c>
      <c r="C26240" s="2">
        <v>43</v>
      </c>
      <c r="D26240" s="2" t="s">
        <v>494</v>
      </c>
      <c r="E26240" s="2"/>
      <c r="F26240" s="2"/>
      <c r="G26240" s="2"/>
      <c r="H26240" s="2"/>
    </row>
    <row r="26241" spans="2:8">
      <c r="B26241" s="2" t="s">
        <v>26689</v>
      </c>
      <c r="C26241" s="2">
        <v>44</v>
      </c>
      <c r="D26241" s="2" t="s">
        <v>494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494</v>
      </c>
      <c r="E26242" s="2"/>
      <c r="F26242" s="2"/>
      <c r="G26242" s="2"/>
      <c r="H26242" s="2"/>
    </row>
    <row r="26243" spans="2:8">
      <c r="B26243" s="2" t="s">
        <v>26691</v>
      </c>
      <c r="C26243" s="2">
        <v>42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42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43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54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60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45</v>
      </c>
      <c r="D26249" s="2" t="s">
        <v>494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44</v>
      </c>
      <c r="D26252" s="2" t="s">
        <v>494</v>
      </c>
      <c r="E26252" s="2"/>
      <c r="F26252" s="2"/>
      <c r="G26252" s="2"/>
      <c r="H26252" s="2"/>
    </row>
    <row r="26253" spans="2:8">
      <c r="B26253" s="2" t="s">
        <v>26701</v>
      </c>
      <c r="C26253" s="2">
        <v>41</v>
      </c>
      <c r="D26253" s="2" t="s">
        <v>494</v>
      </c>
      <c r="E26253" s="2"/>
      <c r="F26253" s="2"/>
      <c r="G26253" s="2"/>
      <c r="H26253" s="2"/>
    </row>
    <row r="26254" spans="2:8">
      <c r="B26254" s="2" t="s">
        <v>26702</v>
      </c>
      <c r="C26254" s="2">
        <v>50</v>
      </c>
      <c r="D26254" s="2" t="s">
        <v>494</v>
      </c>
      <c r="E26254" s="2"/>
      <c r="F26254" s="2"/>
      <c r="G26254" s="2"/>
      <c r="H26254" s="2"/>
    </row>
    <row r="26255" spans="2:8">
      <c r="B26255" s="2" t="s">
        <v>26703</v>
      </c>
      <c r="C26255" s="2">
        <v>34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40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51</v>
      </c>
      <c r="D26257" s="2" t="s">
        <v>494</v>
      </c>
      <c r="E26257" s="2"/>
      <c r="F26257" s="2"/>
      <c r="G26257" s="2"/>
      <c r="H26257" s="2"/>
    </row>
    <row r="26258" spans="2:8">
      <c r="B26258" s="2" t="s">
        <v>26706</v>
      </c>
      <c r="C26258" s="2">
        <v>55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42</v>
      </c>
      <c r="D26259" s="2" t="s">
        <v>494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494</v>
      </c>
      <c r="E26260" s="2"/>
      <c r="F26260" s="2"/>
      <c r="G26260" s="2"/>
      <c r="H26260" s="2"/>
    </row>
    <row r="26261" spans="2:8">
      <c r="B26261" s="2" t="s">
        <v>26709</v>
      </c>
      <c r="C26261" s="2">
        <v>36</v>
      </c>
      <c r="D26261" s="2" t="s">
        <v>494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494</v>
      </c>
      <c r="E26262" s="2"/>
      <c r="F26262" s="2"/>
      <c r="G26262" s="2"/>
      <c r="H26262" s="2"/>
    </row>
    <row r="26263" spans="2:8">
      <c r="B26263" s="2" t="s">
        <v>26711</v>
      </c>
      <c r="C26263" s="2">
        <v>60</v>
      </c>
      <c r="D26263" s="2" t="s">
        <v>494</v>
      </c>
      <c r="E26263" s="2"/>
      <c r="F26263" s="2"/>
      <c r="G26263" s="2"/>
      <c r="H26263" s="2"/>
    </row>
    <row r="26264" spans="2:8">
      <c r="B26264" s="2" t="s">
        <v>26712</v>
      </c>
      <c r="C26264" s="2">
        <v>53</v>
      </c>
      <c r="D26264" s="2" t="s">
        <v>494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61</v>
      </c>
      <c r="D26267" s="2" t="s">
        <v>494</v>
      </c>
      <c r="E26267" s="2"/>
      <c r="F26267" s="2"/>
      <c r="G26267" s="2"/>
      <c r="H26267" s="2"/>
    </row>
    <row r="26268" spans="2:8">
      <c r="B26268" s="2" t="s">
        <v>26716</v>
      </c>
      <c r="C26268" s="2">
        <v>50</v>
      </c>
      <c r="D26268" s="2" t="s">
        <v>494</v>
      </c>
      <c r="E26268" s="2"/>
      <c r="F26268" s="2"/>
      <c r="G26268" s="2"/>
      <c r="H26268" s="2"/>
    </row>
    <row r="26269" spans="2:8">
      <c r="B26269" s="2" t="s">
        <v>26717</v>
      </c>
      <c r="C26269" s="2">
        <v>61</v>
      </c>
      <c r="D26269" s="2" t="s">
        <v>494</v>
      </c>
      <c r="E26269" s="2"/>
      <c r="F26269" s="2"/>
      <c r="G26269" s="2"/>
      <c r="H26269" s="2"/>
    </row>
    <row r="26270" spans="2:8">
      <c r="B26270" s="2" t="s">
        <v>26718</v>
      </c>
      <c r="C26270" s="2">
        <v>46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50</v>
      </c>
      <c r="D26271" s="2" t="s">
        <v>494</v>
      </c>
      <c r="E26271" s="2"/>
      <c r="F26271" s="2"/>
      <c r="G26271" s="2"/>
      <c r="H26271" s="2"/>
    </row>
    <row r="26272" spans="2:8">
      <c r="B26272" s="2" t="s">
        <v>26720</v>
      </c>
      <c r="C26272" s="2">
        <v>52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37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44</v>
      </c>
      <c r="D26274" s="2" t="s">
        <v>494</v>
      </c>
      <c r="E26274" s="2"/>
      <c r="F26274" s="2"/>
      <c r="G26274" s="2"/>
      <c r="H26274" s="2"/>
    </row>
    <row r="26275" spans="2:8">
      <c r="B26275" s="2" t="s">
        <v>26723</v>
      </c>
      <c r="C26275" s="2">
        <v>45</v>
      </c>
      <c r="D26275" s="2" t="s">
        <v>494</v>
      </c>
      <c r="E26275" s="2"/>
      <c r="F26275" s="2"/>
      <c r="G26275" s="2"/>
      <c r="H26275" s="2"/>
    </row>
    <row r="26276" spans="2:8">
      <c r="B26276" s="2" t="s">
        <v>26724</v>
      </c>
      <c r="C26276" s="2">
        <v>43</v>
      </c>
      <c r="D26276" s="2" t="s">
        <v>494</v>
      </c>
      <c r="E26276" s="2"/>
      <c r="F26276" s="2"/>
      <c r="G26276" s="2"/>
      <c r="H26276" s="2"/>
    </row>
    <row r="26277" spans="2:8">
      <c r="B26277" s="2" t="s">
        <v>26725</v>
      </c>
      <c r="C26277" s="2">
        <v>44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48</v>
      </c>
      <c r="D26278" s="2" t="s">
        <v>494</v>
      </c>
      <c r="E26278" s="2"/>
      <c r="F26278" s="2"/>
      <c r="G26278" s="2"/>
      <c r="H26278" s="2"/>
    </row>
    <row r="26279" spans="2:8">
      <c r="B26279" s="2" t="s">
        <v>26727</v>
      </c>
      <c r="C26279" s="2">
        <v>43</v>
      </c>
      <c r="D26279" s="2" t="s">
        <v>494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494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494</v>
      </c>
      <c r="E26281" s="2"/>
      <c r="F26281" s="2"/>
      <c r="G26281" s="2"/>
      <c r="H26281" s="2"/>
    </row>
    <row r="26282" spans="2:8">
      <c r="B26282" s="2" t="s">
        <v>26730</v>
      </c>
      <c r="C26282" s="2">
        <v>51</v>
      </c>
      <c r="D26282" s="2" t="s">
        <v>494</v>
      </c>
      <c r="E26282" s="2"/>
      <c r="F26282" s="2"/>
      <c r="G26282" s="2"/>
      <c r="H26282" s="2"/>
    </row>
    <row r="26283" spans="2:8">
      <c r="B26283" s="2" t="s">
        <v>26731</v>
      </c>
      <c r="C26283" s="2">
        <v>46</v>
      </c>
      <c r="D26283" s="2" t="s">
        <v>494</v>
      </c>
      <c r="E26283" s="2"/>
      <c r="F26283" s="2"/>
      <c r="G26283" s="2"/>
      <c r="H26283" s="2"/>
    </row>
    <row r="26284" spans="2:8">
      <c r="B26284" s="2" t="s">
        <v>26732</v>
      </c>
      <c r="C26284" s="2">
        <v>15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43</v>
      </c>
      <c r="D26285" s="2" t="s">
        <v>494</v>
      </c>
      <c r="E26285" s="2"/>
      <c r="F26285" s="2"/>
      <c r="G26285" s="2"/>
      <c r="H26285" s="2"/>
    </row>
    <row r="26286" spans="2:8">
      <c r="B26286" s="2" t="s">
        <v>26734</v>
      </c>
      <c r="C26286" s="2">
        <v>40</v>
      </c>
      <c r="D26286" s="2" t="s">
        <v>494</v>
      </c>
      <c r="E26286" s="2"/>
      <c r="F26286" s="2"/>
      <c r="G26286" s="2"/>
      <c r="H26286" s="2"/>
    </row>
    <row r="26287" spans="2:8">
      <c r="B26287" s="2" t="s">
        <v>26735</v>
      </c>
      <c r="C26287" s="2">
        <v>45</v>
      </c>
      <c r="D26287" s="2" t="s">
        <v>494</v>
      </c>
      <c r="E26287" s="2"/>
      <c r="F26287" s="2"/>
      <c r="G26287" s="2"/>
      <c r="H26287" s="2"/>
    </row>
    <row r="26288" spans="2:8">
      <c r="B26288" s="2" t="s">
        <v>26736</v>
      </c>
      <c r="C26288" s="2">
        <v>40</v>
      </c>
      <c r="D26288" s="2" t="s">
        <v>494</v>
      </c>
      <c r="E26288" s="2"/>
      <c r="F26288" s="2"/>
      <c r="G26288" s="2"/>
      <c r="H26288" s="2"/>
    </row>
    <row r="26289" spans="2:8">
      <c r="B26289" s="2" t="s">
        <v>26737</v>
      </c>
      <c r="C26289" s="2">
        <v>45</v>
      </c>
      <c r="D26289" s="2" t="s">
        <v>494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494</v>
      </c>
      <c r="E26290" s="2"/>
      <c r="F26290" s="2"/>
      <c r="G26290" s="2"/>
      <c r="H26290" s="2"/>
    </row>
    <row r="26291" spans="2:8">
      <c r="B26291" s="2" t="s">
        <v>26739</v>
      </c>
      <c r="C26291" s="2">
        <v>17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46</v>
      </c>
      <c r="D26297" s="2" t="s">
        <v>494</v>
      </c>
      <c r="E26297" s="2"/>
      <c r="F26297" s="2"/>
      <c r="G26297" s="2"/>
      <c r="H26297" s="2"/>
    </row>
    <row r="26298" spans="2:8">
      <c r="B26298" s="2" t="s">
        <v>26746</v>
      </c>
      <c r="C26298" s="2">
        <v>41</v>
      </c>
      <c r="D26298" s="2" t="s">
        <v>494</v>
      </c>
      <c r="E26298" s="2"/>
      <c r="F26298" s="2"/>
      <c r="G26298" s="2"/>
      <c r="H26298" s="2"/>
    </row>
    <row r="26299" spans="2:8">
      <c r="B26299" s="2" t="s">
        <v>26747</v>
      </c>
      <c r="C26299" s="2">
        <v>42</v>
      </c>
      <c r="D26299" s="2" t="s">
        <v>494</v>
      </c>
      <c r="E26299" s="2"/>
      <c r="F26299" s="2"/>
      <c r="G26299" s="2"/>
      <c r="H26299" s="2"/>
    </row>
    <row r="26300" spans="2:8">
      <c r="B26300" s="2" t="s">
        <v>26748</v>
      </c>
      <c r="C26300" s="2">
        <v>16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20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51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57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17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44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55</v>
      </c>
      <c r="D26319" s="2" t="s">
        <v>494</v>
      </c>
      <c r="E26319" s="2"/>
      <c r="F26319" s="2"/>
      <c r="G26319" s="2"/>
      <c r="H26319" s="2"/>
    </row>
    <row r="26320" spans="2:8">
      <c r="B26320" s="2" t="s">
        <v>26768</v>
      </c>
      <c r="C26320" s="2">
        <v>47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13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33</v>
      </c>
      <c r="D26322" s="2" t="s">
        <v>494</v>
      </c>
      <c r="E26322" s="2"/>
      <c r="F26322" s="2"/>
      <c r="G26322" s="2"/>
      <c r="H26322" s="2"/>
    </row>
    <row r="26323" spans="2:8">
      <c r="B26323" s="2" t="s">
        <v>26771</v>
      </c>
      <c r="C26323" s="2">
        <v>22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51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43</v>
      </c>
      <c r="D26325" s="2" t="s">
        <v>494</v>
      </c>
      <c r="E26325" s="2"/>
      <c r="F26325" s="2"/>
      <c r="G26325" s="2"/>
      <c r="H26325" s="2"/>
    </row>
    <row r="26326" spans="2:8">
      <c r="B26326" s="2" t="s">
        <v>26774</v>
      </c>
      <c r="C26326" s="2">
        <v>43</v>
      </c>
      <c r="D26326" s="2" t="s">
        <v>494</v>
      </c>
      <c r="E26326" s="2"/>
      <c r="F26326" s="2"/>
      <c r="G26326" s="2"/>
      <c r="H26326" s="2"/>
    </row>
    <row r="26327" spans="2:8">
      <c r="B26327" s="2" t="s">
        <v>26775</v>
      </c>
      <c r="C26327" s="2">
        <v>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45</v>
      </c>
      <c r="D26331" s="2" t="s">
        <v>494</v>
      </c>
      <c r="E26331" s="2"/>
      <c r="F26331" s="2"/>
      <c r="G26331" s="2"/>
      <c r="H26331" s="2"/>
    </row>
    <row r="26332" spans="2:8">
      <c r="B26332" s="2" t="s">
        <v>26780</v>
      </c>
      <c r="C26332" s="2">
        <v>40</v>
      </c>
      <c r="D26332" s="2" t="s">
        <v>494</v>
      </c>
      <c r="E26332" s="2"/>
      <c r="F26332" s="2"/>
      <c r="G26332" s="2"/>
      <c r="H26332" s="2"/>
    </row>
    <row r="26333" spans="2:8">
      <c r="B26333" s="2" t="s">
        <v>26781</v>
      </c>
      <c r="C26333" s="2">
        <v>44</v>
      </c>
      <c r="D26333" s="2" t="s">
        <v>494</v>
      </c>
      <c r="E26333" s="2"/>
      <c r="F26333" s="2"/>
      <c r="G26333" s="2"/>
      <c r="H26333" s="2"/>
    </row>
    <row r="26334" spans="2:8">
      <c r="B26334" s="2" t="s">
        <v>26782</v>
      </c>
      <c r="C26334" s="2">
        <v>57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64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61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52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43</v>
      </c>
      <c r="D26339" s="2" t="s">
        <v>494</v>
      </c>
      <c r="E26339" s="2"/>
      <c r="F26339" s="2"/>
      <c r="G26339" s="2"/>
      <c r="H26339" s="2"/>
    </row>
    <row r="26340" spans="2:8">
      <c r="B26340" s="2" t="s">
        <v>26788</v>
      </c>
      <c r="C26340" s="2">
        <v>44</v>
      </c>
      <c r="D26340" s="2" t="s">
        <v>494</v>
      </c>
      <c r="E26340" s="2"/>
      <c r="F26340" s="2"/>
      <c r="G26340" s="2"/>
      <c r="H26340" s="2"/>
    </row>
    <row r="26341" spans="2:8">
      <c r="B26341" s="2" t="s">
        <v>26789</v>
      </c>
      <c r="C26341" s="2">
        <v>40</v>
      </c>
      <c r="D26341" s="2" t="s">
        <v>494</v>
      </c>
      <c r="E26341" s="2"/>
      <c r="F26341" s="2"/>
      <c r="G26341" s="2"/>
      <c r="H26341" s="2"/>
    </row>
    <row r="26342" spans="2:8">
      <c r="B26342" s="2" t="s">
        <v>26790</v>
      </c>
      <c r="C26342" s="2">
        <v>16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18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44</v>
      </c>
      <c r="D26345" s="2" t="s">
        <v>494</v>
      </c>
      <c r="E26345" s="2"/>
      <c r="F26345" s="2"/>
      <c r="G26345" s="2"/>
      <c r="H26345" s="2"/>
    </row>
    <row r="26346" spans="2:8">
      <c r="B26346" s="2" t="s">
        <v>26794</v>
      </c>
      <c r="C26346" s="2">
        <v>36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40</v>
      </c>
      <c r="D26347" s="2" t="s">
        <v>494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494</v>
      </c>
      <c r="E26348" s="2"/>
      <c r="F26348" s="2"/>
      <c r="G26348" s="2"/>
      <c r="H26348" s="2"/>
    </row>
    <row r="26349" spans="2:8">
      <c r="B26349" s="2" t="s">
        <v>26797</v>
      </c>
      <c r="C26349" s="2">
        <v>12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19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54</v>
      </c>
      <c r="D26351" s="2" t="s">
        <v>494</v>
      </c>
      <c r="E26351" s="2"/>
      <c r="F26351" s="2"/>
      <c r="G26351" s="2"/>
      <c r="H26351" s="2"/>
    </row>
    <row r="26352" spans="2:8">
      <c r="B26352" s="2" t="s">
        <v>26800</v>
      </c>
      <c r="C26352" s="2">
        <v>48</v>
      </c>
      <c r="D26352" s="2" t="s">
        <v>494</v>
      </c>
      <c r="E26352" s="2"/>
      <c r="F26352" s="2"/>
      <c r="G26352" s="2"/>
      <c r="H26352" s="2"/>
    </row>
    <row r="26353" spans="2:8">
      <c r="B26353" s="2" t="s">
        <v>26801</v>
      </c>
      <c r="C26353" s="2">
        <v>15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54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40</v>
      </c>
      <c r="D26355" s="2" t="s">
        <v>494</v>
      </c>
      <c r="E26355" s="2"/>
      <c r="F26355" s="2"/>
      <c r="G26355" s="2"/>
      <c r="H26355" s="2"/>
    </row>
    <row r="26356" spans="2:8">
      <c r="B26356" s="2" t="s">
        <v>26804</v>
      </c>
      <c r="C26356" s="2">
        <v>41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44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53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51</v>
      </c>
      <c r="D26359" s="2" t="s">
        <v>494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494</v>
      </c>
      <c r="E26360" s="2"/>
      <c r="F26360" s="2"/>
      <c r="G26360" s="2"/>
      <c r="H26360" s="2"/>
    </row>
    <row r="26361" spans="2:8">
      <c r="B26361" s="2" t="s">
        <v>26809</v>
      </c>
      <c r="C26361" s="2">
        <v>11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50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56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494</v>
      </c>
      <c r="E26364" s="2"/>
      <c r="F26364" s="2"/>
      <c r="G26364" s="2"/>
      <c r="H26364" s="2"/>
    </row>
    <row r="26365" spans="2:8">
      <c r="B26365" s="2" t="s">
        <v>26813</v>
      </c>
      <c r="C26365" s="2">
        <v>11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14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13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43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39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44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50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53</v>
      </c>
      <c r="D26373" s="2" t="s">
        <v>494</v>
      </c>
      <c r="E26373" s="2"/>
      <c r="F26373" s="2"/>
      <c r="G26373" s="2"/>
      <c r="H26373" s="2"/>
    </row>
    <row r="26374" spans="2:8">
      <c r="B26374" s="2" t="s">
        <v>26822</v>
      </c>
      <c r="C26374" s="2">
        <v>49</v>
      </c>
      <c r="D26374" s="2" t="s">
        <v>494</v>
      </c>
      <c r="E26374" s="2"/>
      <c r="F26374" s="2"/>
      <c r="G26374" s="2"/>
      <c r="H26374" s="2"/>
    </row>
    <row r="26375" spans="2:8">
      <c r="B26375" s="2" t="s">
        <v>26823</v>
      </c>
      <c r="C26375" s="2">
        <v>44</v>
      </c>
      <c r="D26375" s="2" t="s">
        <v>494</v>
      </c>
      <c r="E26375" s="2"/>
      <c r="F26375" s="2"/>
      <c r="G26375" s="2"/>
      <c r="H26375" s="2"/>
    </row>
    <row r="26376" spans="2:8">
      <c r="B26376" s="2" t="s">
        <v>26824</v>
      </c>
      <c r="C26376" s="2">
        <v>45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45</v>
      </c>
      <c r="D26377" s="2" t="s">
        <v>494</v>
      </c>
      <c r="E26377" s="2"/>
      <c r="F26377" s="2"/>
      <c r="G26377" s="2"/>
      <c r="H26377" s="2"/>
    </row>
    <row r="26378" spans="2:8">
      <c r="B26378" s="2" t="s">
        <v>26826</v>
      </c>
      <c r="C26378" s="2">
        <v>43</v>
      </c>
      <c r="D26378" s="2" t="s">
        <v>494</v>
      </c>
      <c r="E26378" s="2"/>
      <c r="F26378" s="2"/>
      <c r="G26378" s="2"/>
      <c r="H26378" s="2"/>
    </row>
    <row r="26379" spans="2:8">
      <c r="B26379" s="2" t="s">
        <v>26827</v>
      </c>
      <c r="C26379" s="2">
        <v>55</v>
      </c>
      <c r="D26379" s="2" t="s">
        <v>494</v>
      </c>
      <c r="E26379" s="2"/>
      <c r="F26379" s="2"/>
      <c r="G26379" s="2"/>
      <c r="H26379" s="2"/>
    </row>
    <row r="26380" spans="2:8">
      <c r="B26380" s="2" t="s">
        <v>26828</v>
      </c>
      <c r="C26380" s="2">
        <v>52</v>
      </c>
      <c r="D26380" s="2" t="s">
        <v>494</v>
      </c>
      <c r="E26380" s="2"/>
      <c r="F26380" s="2"/>
      <c r="G26380" s="2"/>
      <c r="H26380" s="2"/>
    </row>
    <row r="26381" spans="2:8">
      <c r="B26381" s="2" t="s">
        <v>26829</v>
      </c>
      <c r="C26381" s="2">
        <v>47</v>
      </c>
      <c r="D26381" s="2" t="s">
        <v>494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44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45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46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50</v>
      </c>
      <c r="D26386" s="2" t="s">
        <v>494</v>
      </c>
      <c r="E26386" s="2"/>
      <c r="F26386" s="2"/>
      <c r="G26386" s="2"/>
      <c r="H26386" s="2"/>
    </row>
    <row r="26387" spans="2:8">
      <c r="B26387" s="2" t="s">
        <v>26835</v>
      </c>
      <c r="C26387" s="2">
        <v>43</v>
      </c>
      <c r="D26387" s="2" t="s">
        <v>494</v>
      </c>
      <c r="E26387" s="2"/>
      <c r="F26387" s="2"/>
      <c r="G26387" s="2"/>
      <c r="H26387" s="2"/>
    </row>
    <row r="26388" spans="2:8">
      <c r="B26388" s="2" t="s">
        <v>26836</v>
      </c>
      <c r="C26388" s="2">
        <v>48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45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50</v>
      </c>
      <c r="D26390" s="2" t="s">
        <v>494</v>
      </c>
      <c r="E26390" s="2"/>
      <c r="F26390" s="2"/>
      <c r="G26390" s="2"/>
      <c r="H26390" s="2"/>
    </row>
    <row r="26391" spans="2:8">
      <c r="B26391" s="2" t="s">
        <v>26839</v>
      </c>
      <c r="C26391" s="2">
        <v>51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44</v>
      </c>
      <c r="D26392" s="2" t="s">
        <v>494</v>
      </c>
      <c r="E26392" s="2"/>
      <c r="F26392" s="2"/>
      <c r="G26392" s="2"/>
      <c r="H26392" s="2"/>
    </row>
    <row r="26393" spans="2:8">
      <c r="B26393" s="2" t="s">
        <v>26841</v>
      </c>
      <c r="C26393" s="2">
        <v>49</v>
      </c>
      <c r="D26393" s="2" t="s">
        <v>494</v>
      </c>
      <c r="E26393" s="2"/>
      <c r="F26393" s="2"/>
      <c r="G26393" s="2"/>
      <c r="H26393" s="2"/>
    </row>
    <row r="26394" spans="2:8">
      <c r="B26394" s="2" t="s">
        <v>26842</v>
      </c>
      <c r="C26394" s="2">
        <v>58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55</v>
      </c>
      <c r="D26395" s="2" t="s">
        <v>494</v>
      </c>
      <c r="E26395" s="2"/>
      <c r="F26395" s="2"/>
      <c r="G26395" s="2"/>
      <c r="H26395" s="2"/>
    </row>
    <row r="26396" spans="2:8">
      <c r="B26396" s="2" t="s">
        <v>26844</v>
      </c>
      <c r="C26396" s="2">
        <v>53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44</v>
      </c>
      <c r="D26397" s="2" t="s">
        <v>494</v>
      </c>
      <c r="E26397" s="2"/>
      <c r="F26397" s="2"/>
      <c r="G26397" s="2"/>
      <c r="H26397" s="2"/>
    </row>
    <row r="26398" spans="2:8">
      <c r="B26398" s="2" t="s">
        <v>26846</v>
      </c>
      <c r="C26398" s="2">
        <v>50</v>
      </c>
      <c r="D26398" s="2" t="s">
        <v>494</v>
      </c>
      <c r="E26398" s="2"/>
      <c r="F26398" s="2"/>
      <c r="G26398" s="2"/>
      <c r="H26398" s="2"/>
    </row>
    <row r="26399" spans="2:8">
      <c r="B26399" s="2" t="s">
        <v>26847</v>
      </c>
      <c r="C26399" s="2">
        <v>42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44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53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57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57</v>
      </c>
      <c r="D26403" s="2" t="s">
        <v>494</v>
      </c>
      <c r="E26403" s="2"/>
      <c r="F26403" s="2"/>
      <c r="G26403" s="2"/>
      <c r="H26403" s="2"/>
    </row>
    <row r="26404" spans="2:8">
      <c r="B26404" s="2" t="s">
        <v>26852</v>
      </c>
      <c r="C26404" s="2">
        <v>54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54</v>
      </c>
      <c r="D26405" s="2" t="s">
        <v>494</v>
      </c>
      <c r="E26405" s="2"/>
      <c r="F26405" s="2"/>
      <c r="G26405" s="2"/>
      <c r="H26405" s="2"/>
    </row>
    <row r="26406" spans="2:8">
      <c r="B26406" s="2" t="s">
        <v>26854</v>
      </c>
      <c r="C26406" s="2">
        <v>47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494</v>
      </c>
      <c r="E26407" s="2"/>
      <c r="F26407" s="2"/>
      <c r="G26407" s="2"/>
      <c r="H26407" s="2"/>
    </row>
    <row r="26408" spans="2:8">
      <c r="B26408" s="2" t="s">
        <v>26856</v>
      </c>
      <c r="C26408" s="2">
        <v>51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42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53</v>
      </c>
      <c r="D26410" s="2" t="s">
        <v>494</v>
      </c>
      <c r="E26410" s="2"/>
      <c r="F26410" s="2"/>
      <c r="G26410" s="2"/>
      <c r="H26410" s="2"/>
    </row>
    <row r="26411" spans="2:8">
      <c r="B26411" s="2" t="s">
        <v>26859</v>
      </c>
      <c r="C26411" s="2">
        <v>49</v>
      </c>
      <c r="D26411" s="2" t="s">
        <v>494</v>
      </c>
      <c r="E26411" s="2"/>
      <c r="F26411" s="2"/>
      <c r="G26411" s="2"/>
      <c r="H26411" s="2"/>
    </row>
    <row r="26412" spans="2:8">
      <c r="B26412" s="2" t="s">
        <v>26860</v>
      </c>
      <c r="C26412" s="2">
        <v>49</v>
      </c>
      <c r="D26412" s="2" t="s">
        <v>494</v>
      </c>
      <c r="E26412" s="2"/>
      <c r="F26412" s="2"/>
      <c r="G26412" s="2"/>
      <c r="H26412" s="2"/>
    </row>
    <row r="26413" spans="2:8">
      <c r="B26413" s="2" t="s">
        <v>26861</v>
      </c>
      <c r="C26413" s="2">
        <v>53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38</v>
      </c>
      <c r="D26414" s="2" t="s">
        <v>494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494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494</v>
      </c>
      <c r="E26416" s="2"/>
      <c r="F26416" s="2"/>
      <c r="G26416" s="2"/>
      <c r="H26416" s="2"/>
    </row>
    <row r="26417" spans="2:8">
      <c r="B26417" s="2" t="s">
        <v>26865</v>
      </c>
      <c r="C26417" s="2">
        <v>39</v>
      </c>
      <c r="D26417" s="2" t="s">
        <v>494</v>
      </c>
      <c r="E26417" s="2"/>
      <c r="F26417" s="2"/>
      <c r="G26417" s="2"/>
      <c r="H26417" s="2"/>
    </row>
    <row r="26418" spans="2:8">
      <c r="B26418" s="2" t="s">
        <v>26866</v>
      </c>
      <c r="C26418" s="2">
        <v>55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45</v>
      </c>
      <c r="D26419" s="2" t="s">
        <v>494</v>
      </c>
      <c r="E26419" s="2"/>
      <c r="F26419" s="2"/>
      <c r="G26419" s="2"/>
      <c r="H26419" s="2"/>
    </row>
    <row r="26420" spans="2:8">
      <c r="B26420" s="2" t="s">
        <v>26868</v>
      </c>
      <c r="C26420" s="2">
        <v>40</v>
      </c>
      <c r="D26420" s="2" t="s">
        <v>494</v>
      </c>
      <c r="E26420" s="2"/>
      <c r="F26420" s="2"/>
      <c r="G26420" s="2"/>
      <c r="H26420" s="2"/>
    </row>
    <row r="26421" spans="2:8">
      <c r="B26421" s="2" t="s">
        <v>26869</v>
      </c>
      <c r="C26421" s="2">
        <v>62</v>
      </c>
      <c r="D26421" s="2" t="s">
        <v>494</v>
      </c>
      <c r="E26421" s="2"/>
      <c r="F26421" s="2"/>
      <c r="G26421" s="2"/>
      <c r="H26421" s="2"/>
    </row>
    <row r="26422" spans="2:8">
      <c r="B26422" s="2" t="s">
        <v>26870</v>
      </c>
      <c r="C26422" s="2">
        <v>53</v>
      </c>
      <c r="D26422" s="2" t="s">
        <v>494</v>
      </c>
      <c r="E26422" s="2"/>
      <c r="F26422" s="2"/>
      <c r="G26422" s="2"/>
      <c r="H26422" s="2"/>
    </row>
    <row r="26423" spans="2:8">
      <c r="B26423" s="2" t="s">
        <v>26871</v>
      </c>
      <c r="C26423" s="2">
        <v>17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494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51</v>
      </c>
      <c r="D26427" s="2" t="s">
        <v>494</v>
      </c>
      <c r="E26427" s="2"/>
      <c r="F26427" s="2"/>
      <c r="G26427" s="2"/>
      <c r="H26427" s="2"/>
    </row>
    <row r="26428" spans="2:8">
      <c r="B26428" s="2" t="s">
        <v>26876</v>
      </c>
      <c r="C26428" s="2">
        <v>49</v>
      </c>
      <c r="D26428" s="2" t="s">
        <v>494</v>
      </c>
      <c r="E26428" s="2"/>
      <c r="F26428" s="2"/>
      <c r="G26428" s="2"/>
      <c r="H26428" s="2"/>
    </row>
    <row r="26429" spans="2:8">
      <c r="B26429" s="2" t="s">
        <v>26877</v>
      </c>
      <c r="C26429" s="2">
        <v>56</v>
      </c>
      <c r="D26429" s="2" t="s">
        <v>494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494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494</v>
      </c>
      <c r="E26433" s="2"/>
      <c r="F26433" s="2"/>
      <c r="G26433" s="2"/>
      <c r="H26433" s="2"/>
    </row>
    <row r="26434" spans="2:8">
      <c r="B26434" s="2" t="s">
        <v>26882</v>
      </c>
      <c r="C26434" s="2">
        <v>44</v>
      </c>
      <c r="D26434" s="2" t="s">
        <v>494</v>
      </c>
      <c r="E26434" s="2"/>
      <c r="F26434" s="2"/>
      <c r="G26434" s="2"/>
      <c r="H26434" s="2"/>
    </row>
    <row r="26435" spans="2:8">
      <c r="B26435" s="2" t="s">
        <v>26883</v>
      </c>
      <c r="C26435" s="2">
        <v>41</v>
      </c>
      <c r="D26435" s="2" t="s">
        <v>494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494</v>
      </c>
      <c r="E26436" s="2"/>
      <c r="F26436" s="2"/>
      <c r="G26436" s="2"/>
      <c r="H26436" s="2"/>
    </row>
    <row r="26437" spans="2:8">
      <c r="B26437" s="2" t="s">
        <v>26885</v>
      </c>
      <c r="C26437" s="2">
        <v>53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48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44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46</v>
      </c>
      <c r="D26440" s="2" t="s">
        <v>494</v>
      </c>
      <c r="E26440" s="2"/>
      <c r="F26440" s="2"/>
      <c r="G26440" s="2"/>
      <c r="H26440" s="2"/>
    </row>
    <row r="26441" spans="2:8">
      <c r="B26441" s="2" t="s">
        <v>26889</v>
      </c>
      <c r="C26441" s="2">
        <v>57</v>
      </c>
      <c r="D26441" s="2" t="s">
        <v>494</v>
      </c>
      <c r="E26441" s="2"/>
      <c r="F26441" s="2"/>
      <c r="G26441" s="2"/>
      <c r="H26441" s="2"/>
    </row>
    <row r="26442" spans="2:8">
      <c r="B26442" s="2" t="s">
        <v>26890</v>
      </c>
      <c r="C26442" s="2">
        <v>48</v>
      </c>
      <c r="D26442" s="2" t="s">
        <v>494</v>
      </c>
      <c r="E26442" s="2"/>
      <c r="F26442" s="2"/>
      <c r="G26442" s="2"/>
      <c r="H26442" s="2"/>
    </row>
    <row r="26443" spans="2:8">
      <c r="B26443" s="2" t="s">
        <v>26891</v>
      </c>
      <c r="C26443" s="2">
        <v>40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52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50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49</v>
      </c>
      <c r="D26446" s="2" t="s">
        <v>494</v>
      </c>
      <c r="E26446" s="2"/>
      <c r="F26446" s="2"/>
      <c r="G26446" s="2"/>
      <c r="H26446" s="2"/>
    </row>
    <row r="26447" spans="2:8">
      <c r="B26447" s="2" t="s">
        <v>26895</v>
      </c>
      <c r="C26447" s="2">
        <v>48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44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47</v>
      </c>
      <c r="D26449" s="2" t="s">
        <v>494</v>
      </c>
      <c r="E26449" s="2"/>
      <c r="F26449" s="2"/>
      <c r="G26449" s="2"/>
      <c r="H26449" s="2"/>
    </row>
    <row r="26450" spans="2:8">
      <c r="B26450" s="2" t="s">
        <v>26898</v>
      </c>
      <c r="C26450" s="2">
        <v>48</v>
      </c>
      <c r="D26450" s="2" t="s">
        <v>494</v>
      </c>
      <c r="E26450" s="2"/>
      <c r="F26450" s="2"/>
      <c r="G26450" s="2"/>
      <c r="H26450" s="2"/>
    </row>
    <row r="26451" spans="2:8">
      <c r="B26451" s="2" t="s">
        <v>26899</v>
      </c>
      <c r="C26451" s="2">
        <v>47</v>
      </c>
      <c r="D26451" s="2" t="s">
        <v>494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57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47</v>
      </c>
      <c r="D26454" s="2" t="s">
        <v>494</v>
      </c>
      <c r="E26454" s="2"/>
      <c r="F26454" s="2"/>
      <c r="G26454" s="2"/>
      <c r="H26454" s="2"/>
    </row>
    <row r="26455" spans="2:8">
      <c r="B26455" s="2" t="s">
        <v>26903</v>
      </c>
      <c r="C26455" s="2">
        <v>45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55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46</v>
      </c>
      <c r="D26457" s="2" t="s">
        <v>494</v>
      </c>
      <c r="E26457" s="2"/>
      <c r="F26457" s="2"/>
      <c r="G26457" s="2"/>
      <c r="H26457" s="2"/>
    </row>
    <row r="26458" spans="2:8">
      <c r="B26458" s="2" t="s">
        <v>26906</v>
      </c>
      <c r="C26458" s="2">
        <v>39</v>
      </c>
      <c r="D26458" s="2" t="s">
        <v>494</v>
      </c>
      <c r="E26458" s="2"/>
      <c r="F26458" s="2"/>
      <c r="G26458" s="2"/>
      <c r="H26458" s="2"/>
    </row>
    <row r="26459" spans="2:8">
      <c r="B26459" s="2" t="s">
        <v>26907</v>
      </c>
      <c r="C26459" s="2">
        <v>50</v>
      </c>
      <c r="D26459" s="2" t="s">
        <v>494</v>
      </c>
      <c r="E26459" s="2"/>
      <c r="F26459" s="2"/>
      <c r="G26459" s="2"/>
      <c r="H26459" s="2"/>
    </row>
    <row r="26460" spans="2:8">
      <c r="B26460" s="2" t="s">
        <v>26908</v>
      </c>
      <c r="C26460" s="2">
        <v>43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40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59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39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47</v>
      </c>
      <c r="D26464" s="2" t="s">
        <v>494</v>
      </c>
      <c r="E26464" s="2"/>
      <c r="F26464" s="2"/>
      <c r="G26464" s="2"/>
      <c r="H26464" s="2"/>
    </row>
    <row r="26465" spans="2:8">
      <c r="B26465" s="2" t="s">
        <v>26913</v>
      </c>
      <c r="C26465" s="2">
        <v>42</v>
      </c>
      <c r="D26465" s="2" t="s">
        <v>494</v>
      </c>
      <c r="E26465" s="2"/>
      <c r="F26465" s="2"/>
      <c r="G26465" s="2"/>
      <c r="H26465" s="2"/>
    </row>
    <row r="26466" spans="2:8">
      <c r="B26466" s="2" t="s">
        <v>26914</v>
      </c>
      <c r="C26466" s="2">
        <v>44</v>
      </c>
      <c r="D26466" s="2" t="s">
        <v>494</v>
      </c>
      <c r="E26466" s="2"/>
      <c r="F26466" s="2"/>
      <c r="G26466" s="2"/>
      <c r="H26466" s="2"/>
    </row>
    <row r="26467" spans="2:8">
      <c r="B26467" s="2" t="s">
        <v>26915</v>
      </c>
      <c r="C26467" s="2">
        <v>60</v>
      </c>
      <c r="D26467" s="2" t="s">
        <v>494</v>
      </c>
      <c r="E26467" s="2"/>
      <c r="F26467" s="2"/>
      <c r="G26467" s="2"/>
      <c r="H26467" s="2"/>
    </row>
    <row r="26468" spans="2:8">
      <c r="B26468" s="2" t="s">
        <v>26916</v>
      </c>
      <c r="C26468" s="2">
        <v>51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63</v>
      </c>
      <c r="D26469" s="2" t="s">
        <v>494</v>
      </c>
      <c r="E26469" s="2"/>
      <c r="F26469" s="2"/>
      <c r="G26469" s="2"/>
      <c r="H26469" s="2"/>
    </row>
    <row r="26470" spans="2:8">
      <c r="B26470" s="2" t="s">
        <v>26918</v>
      </c>
      <c r="C26470" s="2">
        <v>60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53</v>
      </c>
      <c r="D26472" s="2" t="s">
        <v>494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50</v>
      </c>
      <c r="D26474" s="2" t="s">
        <v>494</v>
      </c>
      <c r="E26474" s="2"/>
      <c r="F26474" s="2"/>
      <c r="G26474" s="2"/>
      <c r="H26474" s="2"/>
    </row>
    <row r="26475" spans="2:8">
      <c r="B26475" s="2" t="s">
        <v>26923</v>
      </c>
      <c r="C26475" s="2">
        <v>56</v>
      </c>
      <c r="D26475" s="2" t="s">
        <v>494</v>
      </c>
      <c r="E26475" s="2"/>
      <c r="F26475" s="2"/>
      <c r="G26475" s="2"/>
      <c r="H26475" s="2"/>
    </row>
    <row r="26476" spans="2:8">
      <c r="B26476" s="2" t="s">
        <v>26924</v>
      </c>
      <c r="C26476" s="2">
        <v>44</v>
      </c>
      <c r="D26476" s="2" t="s">
        <v>494</v>
      </c>
      <c r="E26476" s="2"/>
      <c r="F26476" s="2"/>
      <c r="G26476" s="2"/>
      <c r="H26476" s="2"/>
    </row>
    <row r="26477" spans="2:8">
      <c r="B26477" s="2" t="s">
        <v>26925</v>
      </c>
      <c r="C26477" s="2">
        <v>45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50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48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66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55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21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15</v>
      </c>
      <c r="D26486" s="2" t="s">
        <v>494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494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494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494</v>
      </c>
      <c r="E26489" s="2"/>
      <c r="F26489" s="2"/>
      <c r="G26489" s="2"/>
      <c r="H26489" s="2"/>
    </row>
    <row r="26490" spans="2:8">
      <c r="B26490" s="2" t="s">
        <v>26938</v>
      </c>
      <c r="C26490" s="2">
        <v>51</v>
      </c>
      <c r="D26490" s="2" t="s">
        <v>494</v>
      </c>
      <c r="E26490" s="2"/>
      <c r="F26490" s="2"/>
      <c r="G26490" s="2"/>
      <c r="H26490" s="2"/>
    </row>
    <row r="26491" spans="2:8">
      <c r="B26491" s="2" t="s">
        <v>26939</v>
      </c>
      <c r="C26491" s="2">
        <v>45</v>
      </c>
      <c r="D26491" s="2" t="s">
        <v>494</v>
      </c>
      <c r="E26491" s="2"/>
      <c r="F26491" s="2"/>
      <c r="G26491" s="2"/>
      <c r="H26491" s="2"/>
    </row>
    <row r="26492" spans="2:8">
      <c r="B26492" s="2" t="s">
        <v>26940</v>
      </c>
      <c r="C26492" s="2">
        <v>52</v>
      </c>
      <c r="D26492" s="2" t="s">
        <v>494</v>
      </c>
      <c r="E26492" s="2"/>
      <c r="F26492" s="2"/>
      <c r="G26492" s="2"/>
      <c r="H26492" s="2"/>
    </row>
    <row r="26493" spans="2:8">
      <c r="B26493" s="2" t="s">
        <v>26941</v>
      </c>
      <c r="C26493" s="2">
        <v>45</v>
      </c>
      <c r="D26493" s="2" t="s">
        <v>494</v>
      </c>
      <c r="E26493" s="2"/>
      <c r="F26493" s="2"/>
      <c r="G26493" s="2"/>
      <c r="H26493" s="2"/>
    </row>
    <row r="26494" spans="2:8">
      <c r="B26494" s="2" t="s">
        <v>26942</v>
      </c>
      <c r="C26494" s="2">
        <v>49</v>
      </c>
      <c r="D26494" s="2" t="s">
        <v>494</v>
      </c>
      <c r="E26494" s="2"/>
      <c r="F26494" s="2"/>
      <c r="G26494" s="2"/>
      <c r="H26494" s="2"/>
    </row>
    <row r="26495" spans="2:8">
      <c r="B26495" s="2" t="s">
        <v>26943</v>
      </c>
      <c r="C26495" s="2">
        <v>45</v>
      </c>
      <c r="D26495" s="2" t="s">
        <v>494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494</v>
      </c>
      <c r="E26496" s="2"/>
      <c r="F26496" s="2"/>
      <c r="G26496" s="2"/>
      <c r="H26496" s="2"/>
    </row>
    <row r="26497" spans="2:8">
      <c r="B26497" s="2" t="s">
        <v>26945</v>
      </c>
      <c r="C26497" s="2">
        <v>52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46</v>
      </c>
      <c r="D26498" s="2" t="s">
        <v>494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494</v>
      </c>
      <c r="E26499" s="2"/>
      <c r="F26499" s="2"/>
      <c r="G26499" s="2"/>
      <c r="H26499" s="2"/>
    </row>
    <row r="26500" spans="2:8">
      <c r="B26500" s="2" t="s">
        <v>26948</v>
      </c>
      <c r="C26500" s="2">
        <v>39</v>
      </c>
      <c r="D26500" s="2" t="s">
        <v>494</v>
      </c>
      <c r="E26500" s="2"/>
      <c r="F26500" s="2"/>
      <c r="G26500" s="2"/>
      <c r="H26500" s="2"/>
    </row>
    <row r="26501" spans="2:8">
      <c r="B26501" s="2" t="s">
        <v>26949</v>
      </c>
      <c r="C26501" s="2">
        <v>42</v>
      </c>
      <c r="D26501" s="2" t="s">
        <v>494</v>
      </c>
      <c r="E26501" s="2"/>
      <c r="F26501" s="2"/>
      <c r="G26501" s="2"/>
      <c r="H26501" s="2"/>
    </row>
    <row r="26502" spans="2:8">
      <c r="B26502" s="2" t="s">
        <v>26950</v>
      </c>
      <c r="C26502" s="2">
        <v>61</v>
      </c>
      <c r="D26502" s="2" t="s">
        <v>494</v>
      </c>
      <c r="E26502" s="2"/>
      <c r="F26502" s="2"/>
      <c r="G26502" s="2"/>
      <c r="H26502" s="2"/>
    </row>
    <row r="26503" spans="2:8">
      <c r="B26503" s="2" t="s">
        <v>26951</v>
      </c>
      <c r="C26503" s="2">
        <v>50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68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51</v>
      </c>
      <c r="D26505" s="2" t="s">
        <v>494</v>
      </c>
      <c r="E26505" s="2"/>
      <c r="F26505" s="2"/>
      <c r="G26505" s="2"/>
      <c r="H26505" s="2"/>
    </row>
    <row r="26506" spans="2:8">
      <c r="B26506" s="2" t="s">
        <v>26954</v>
      </c>
      <c r="C26506" s="2">
        <v>51</v>
      </c>
      <c r="D26506" s="2" t="s">
        <v>494</v>
      </c>
      <c r="E26506" s="2"/>
      <c r="F26506" s="2"/>
      <c r="G26506" s="2"/>
      <c r="H26506" s="2"/>
    </row>
    <row r="26507" spans="2:8">
      <c r="B26507" s="2" t="s">
        <v>26955</v>
      </c>
      <c r="C26507" s="2">
        <v>63</v>
      </c>
      <c r="D26507" s="2" t="s">
        <v>494</v>
      </c>
      <c r="E26507" s="2"/>
      <c r="F26507" s="2"/>
      <c r="G26507" s="2"/>
      <c r="H26507" s="2"/>
    </row>
    <row r="26508" spans="2:8">
      <c r="B26508" s="2" t="s">
        <v>26956</v>
      </c>
      <c r="C26508" s="2">
        <v>42</v>
      </c>
      <c r="D26508" s="2" t="s">
        <v>494</v>
      </c>
      <c r="E26508" s="2"/>
      <c r="F26508" s="2"/>
      <c r="G26508" s="2"/>
      <c r="H26508" s="2"/>
    </row>
    <row r="26509" spans="2:8">
      <c r="B26509" s="2" t="s">
        <v>26957</v>
      </c>
      <c r="C26509" s="2">
        <v>50</v>
      </c>
      <c r="D26509" s="2" t="s">
        <v>494</v>
      </c>
      <c r="E26509" s="2"/>
      <c r="F26509" s="2"/>
      <c r="G26509" s="2"/>
      <c r="H26509" s="2"/>
    </row>
    <row r="26510" spans="2:8">
      <c r="B26510" s="2" t="s">
        <v>26958</v>
      </c>
      <c r="C26510" s="2">
        <v>44</v>
      </c>
      <c r="D26510" s="2" t="s">
        <v>494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494</v>
      </c>
      <c r="E26511" s="2"/>
      <c r="F26511" s="2"/>
      <c r="G26511" s="2"/>
      <c r="H26511" s="2"/>
    </row>
    <row r="26512" spans="2:8">
      <c r="B26512" s="2" t="s">
        <v>26960</v>
      </c>
      <c r="C26512" s="2">
        <v>38</v>
      </c>
      <c r="D26512" s="2" t="s">
        <v>494</v>
      </c>
      <c r="E26512" s="2"/>
      <c r="F26512" s="2"/>
      <c r="G26512" s="2"/>
      <c r="H26512" s="2"/>
    </row>
    <row r="26513" spans="2:8">
      <c r="B26513" s="2" t="s">
        <v>26961</v>
      </c>
      <c r="C26513" s="2">
        <v>58</v>
      </c>
      <c r="D26513" s="2" t="s">
        <v>494</v>
      </c>
      <c r="E26513" s="2"/>
      <c r="F26513" s="2"/>
      <c r="G26513" s="2"/>
      <c r="H26513" s="2"/>
    </row>
    <row r="26514" spans="2:8">
      <c r="B26514" s="2" t="s">
        <v>26962</v>
      </c>
      <c r="C26514" s="2">
        <v>47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43</v>
      </c>
      <c r="D26515" s="2" t="s">
        <v>494</v>
      </c>
      <c r="E26515" s="2"/>
      <c r="F26515" s="2"/>
      <c r="G26515" s="2"/>
      <c r="H26515" s="2"/>
    </row>
    <row r="26516" spans="2:8">
      <c r="B26516" s="2" t="s">
        <v>26964</v>
      </c>
      <c r="C26516" s="2">
        <v>37</v>
      </c>
      <c r="D26516" s="2" t="s">
        <v>494</v>
      </c>
      <c r="E26516" s="2"/>
      <c r="F26516" s="2"/>
      <c r="G26516" s="2"/>
      <c r="H26516" s="2"/>
    </row>
    <row r="26517" spans="2:8">
      <c r="B26517" s="2" t="s">
        <v>26965</v>
      </c>
      <c r="C26517" s="2">
        <v>42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54</v>
      </c>
      <c r="D26518" s="2" t="s">
        <v>494</v>
      </c>
      <c r="E26518" s="2"/>
      <c r="F26518" s="2"/>
      <c r="G26518" s="2"/>
      <c r="H26518" s="2"/>
    </row>
    <row r="26519" spans="2:8">
      <c r="B26519" s="2" t="s">
        <v>26967</v>
      </c>
      <c r="C26519" s="2">
        <v>49</v>
      </c>
      <c r="D26519" s="2" t="s">
        <v>494</v>
      </c>
      <c r="E26519" s="2"/>
      <c r="F26519" s="2"/>
      <c r="G26519" s="2"/>
      <c r="H26519" s="2"/>
    </row>
    <row r="26520" spans="2:8">
      <c r="B26520" s="2" t="s">
        <v>26968</v>
      </c>
      <c r="C26520" s="2">
        <v>50</v>
      </c>
      <c r="D26520" s="2" t="s">
        <v>494</v>
      </c>
      <c r="E26520" s="2"/>
      <c r="F26520" s="2"/>
      <c r="G26520" s="2"/>
      <c r="H26520" s="2"/>
    </row>
    <row r="26521" spans="2:8">
      <c r="B26521" s="2" t="s">
        <v>26969</v>
      </c>
      <c r="C26521" s="2">
        <v>45</v>
      </c>
      <c r="D26521" s="2" t="s">
        <v>494</v>
      </c>
      <c r="E26521" s="2"/>
      <c r="F26521" s="2"/>
      <c r="G26521" s="2"/>
      <c r="H26521" s="2"/>
    </row>
    <row r="26522" spans="2:8">
      <c r="B26522" s="2" t="s">
        <v>26970</v>
      </c>
      <c r="C26522" s="2">
        <v>60</v>
      </c>
      <c r="D26522" s="2" t="s">
        <v>494</v>
      </c>
      <c r="E26522" s="2"/>
      <c r="F26522" s="2"/>
      <c r="G26522" s="2"/>
      <c r="H26522" s="2"/>
    </row>
    <row r="26523" spans="2:8">
      <c r="B26523" s="2" t="s">
        <v>26971</v>
      </c>
      <c r="C26523" s="2">
        <v>58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53</v>
      </c>
      <c r="D26524" s="2" t="s">
        <v>494</v>
      </c>
      <c r="E26524" s="2"/>
      <c r="F26524" s="2"/>
      <c r="G26524" s="2"/>
      <c r="H26524" s="2"/>
    </row>
    <row r="26525" spans="2:8">
      <c r="B26525" s="2" t="s">
        <v>26973</v>
      </c>
      <c r="C26525" s="2">
        <v>47</v>
      </c>
      <c r="D26525" s="2" t="s">
        <v>494</v>
      </c>
      <c r="E26525" s="2"/>
      <c r="F26525" s="2"/>
      <c r="G26525" s="2"/>
      <c r="H26525" s="2"/>
    </row>
    <row r="26526" spans="2:8">
      <c r="B26526" s="2" t="s">
        <v>26974</v>
      </c>
      <c r="C26526" s="2">
        <v>53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46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46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49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49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54</v>
      </c>
      <c r="D26531" s="2" t="s">
        <v>494</v>
      </c>
      <c r="E26531" s="2"/>
      <c r="F26531" s="2"/>
      <c r="G26531" s="2"/>
      <c r="H26531" s="2"/>
    </row>
    <row r="26532" spans="2:8">
      <c r="B26532" s="2" t="s">
        <v>26980</v>
      </c>
      <c r="C26532" s="2">
        <v>49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57</v>
      </c>
      <c r="D26533" s="2" t="s">
        <v>494</v>
      </c>
      <c r="E26533" s="2"/>
      <c r="F26533" s="2"/>
      <c r="G26533" s="2"/>
      <c r="H26533" s="2"/>
    </row>
    <row r="26534" spans="2:8">
      <c r="B26534" s="2" t="s">
        <v>26982</v>
      </c>
      <c r="C26534" s="2">
        <v>43</v>
      </c>
      <c r="D26534" s="2" t="s">
        <v>494</v>
      </c>
      <c r="E26534" s="2"/>
      <c r="F26534" s="2"/>
      <c r="G26534" s="2"/>
      <c r="H26534" s="2"/>
    </row>
    <row r="26535" spans="2:8">
      <c r="B26535" s="2" t="s">
        <v>26983</v>
      </c>
      <c r="C26535" s="2">
        <v>55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48</v>
      </c>
      <c r="D26536" s="2" t="s">
        <v>494</v>
      </c>
      <c r="E26536" s="2"/>
      <c r="F26536" s="2"/>
      <c r="G26536" s="2"/>
      <c r="H26536" s="2"/>
    </row>
    <row r="26537" spans="2:8">
      <c r="B26537" s="2" t="s">
        <v>26985</v>
      </c>
      <c r="C26537" s="2">
        <v>43</v>
      </c>
      <c r="D26537" s="2" t="s">
        <v>494</v>
      </c>
      <c r="E26537" s="2"/>
      <c r="F26537" s="2"/>
      <c r="G26537" s="2"/>
      <c r="H26537" s="2"/>
    </row>
    <row r="26538" spans="2:8">
      <c r="B26538" s="2" t="s">
        <v>26986</v>
      </c>
      <c r="C26538" s="2">
        <v>44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58</v>
      </c>
      <c r="D26539" s="2" t="s">
        <v>494</v>
      </c>
      <c r="E26539" s="2"/>
      <c r="F26539" s="2"/>
      <c r="G26539" s="2"/>
      <c r="H26539" s="2"/>
    </row>
    <row r="26540" spans="2:8">
      <c r="B26540" s="2" t="s">
        <v>26988</v>
      </c>
      <c r="C26540" s="2">
        <v>54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52</v>
      </c>
      <c r="D26541" s="2" t="s">
        <v>494</v>
      </c>
      <c r="E26541" s="2"/>
      <c r="F26541" s="2"/>
      <c r="G26541" s="2"/>
      <c r="H26541" s="2"/>
    </row>
    <row r="26542" spans="2:8">
      <c r="B26542" s="2" t="s">
        <v>26990</v>
      </c>
      <c r="C26542" s="2">
        <v>52</v>
      </c>
      <c r="D26542" s="2" t="s">
        <v>494</v>
      </c>
      <c r="E26542" s="2"/>
      <c r="F26542" s="2"/>
      <c r="G26542" s="2"/>
      <c r="H26542" s="2"/>
    </row>
    <row r="26543" spans="2:8">
      <c r="B26543" s="2" t="s">
        <v>26991</v>
      </c>
      <c r="C26543" s="2">
        <v>45</v>
      </c>
      <c r="D26543" s="2" t="s">
        <v>494</v>
      </c>
      <c r="E26543" s="2"/>
      <c r="F26543" s="2"/>
      <c r="G26543" s="2"/>
      <c r="H26543" s="2"/>
    </row>
    <row r="26544" spans="2:8">
      <c r="B26544" s="2" t="s">
        <v>26992</v>
      </c>
      <c r="C26544" s="2">
        <v>42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49</v>
      </c>
      <c r="D26545" s="2" t="s">
        <v>494</v>
      </c>
      <c r="E26545" s="2"/>
      <c r="F26545" s="2"/>
      <c r="G26545" s="2"/>
      <c r="H26545" s="2"/>
    </row>
    <row r="26546" spans="2:8">
      <c r="B26546" s="2" t="s">
        <v>26994</v>
      </c>
      <c r="C26546" s="2">
        <v>47</v>
      </c>
      <c r="D26546" s="2" t="s">
        <v>494</v>
      </c>
      <c r="E26546" s="2"/>
      <c r="F26546" s="2"/>
      <c r="G26546" s="2"/>
      <c r="H26546" s="2"/>
    </row>
    <row r="26547" spans="2:8">
      <c r="B26547" s="2" t="s">
        <v>26995</v>
      </c>
      <c r="C26547" s="2">
        <v>51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46</v>
      </c>
      <c r="D26548" s="2" t="s">
        <v>494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39</v>
      </c>
      <c r="D26550" s="2" t="s">
        <v>494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55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53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50</v>
      </c>
      <c r="D26554" s="2" t="s">
        <v>494</v>
      </c>
      <c r="E26554" s="2"/>
      <c r="F26554" s="2"/>
      <c r="G26554" s="2"/>
      <c r="H26554" s="2"/>
    </row>
    <row r="26555" spans="2:8">
      <c r="B26555" s="2" t="s">
        <v>27003</v>
      </c>
      <c r="C26555" s="2">
        <v>65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49</v>
      </c>
      <c r="D26556" s="2" t="s">
        <v>494</v>
      </c>
      <c r="E26556" s="2"/>
      <c r="F26556" s="2"/>
      <c r="G26556" s="2"/>
      <c r="H26556" s="2"/>
    </row>
    <row r="26557" spans="2:8">
      <c r="B26557" s="2" t="s">
        <v>27005</v>
      </c>
      <c r="C26557" s="2">
        <v>48</v>
      </c>
      <c r="D26557" s="2" t="s">
        <v>494</v>
      </c>
      <c r="E26557" s="2"/>
      <c r="F26557" s="2"/>
      <c r="G26557" s="2"/>
      <c r="H26557" s="2"/>
    </row>
    <row r="26558" spans="2:8">
      <c r="B26558" s="2" t="s">
        <v>27006</v>
      </c>
      <c r="C26558" s="2">
        <v>46</v>
      </c>
      <c r="D26558" s="2" t="s">
        <v>494</v>
      </c>
      <c r="E26558" s="2"/>
      <c r="F26558" s="2"/>
      <c r="G26558" s="2"/>
      <c r="H26558" s="2"/>
    </row>
    <row r="26559" spans="2:8">
      <c r="B26559" s="2" t="s">
        <v>27007</v>
      </c>
      <c r="C26559" s="2">
        <v>42</v>
      </c>
      <c r="D26559" s="2" t="s">
        <v>494</v>
      </c>
      <c r="E26559" s="2"/>
      <c r="F26559" s="2"/>
      <c r="G26559" s="2"/>
      <c r="H26559" s="2"/>
    </row>
    <row r="26560" spans="2:8">
      <c r="B26560" s="2" t="s">
        <v>27008</v>
      </c>
      <c r="C26560" s="2">
        <v>45</v>
      </c>
      <c r="D26560" s="2" t="s">
        <v>494</v>
      </c>
      <c r="E26560" s="2"/>
      <c r="F26560" s="2"/>
      <c r="G26560" s="2"/>
      <c r="H26560" s="2"/>
    </row>
    <row r="26561" spans="2:8">
      <c r="B26561" s="2" t="s">
        <v>27009</v>
      </c>
      <c r="C26561" s="2">
        <v>38</v>
      </c>
      <c r="D26561" s="2" t="s">
        <v>494</v>
      </c>
      <c r="E26561" s="2"/>
      <c r="F26561" s="2"/>
      <c r="G26561" s="2"/>
      <c r="H26561" s="2"/>
    </row>
    <row r="26562" spans="2:8">
      <c r="B26562" s="2" t="s">
        <v>27010</v>
      </c>
      <c r="C26562" s="2">
        <v>37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44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43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43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45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56</v>
      </c>
      <c r="D26567" s="2" t="s">
        <v>494</v>
      </c>
      <c r="E26567" s="2"/>
      <c r="F26567" s="2"/>
      <c r="G26567" s="2"/>
      <c r="H26567" s="2"/>
    </row>
    <row r="26568" spans="2:8">
      <c r="B26568" s="2" t="s">
        <v>27016</v>
      </c>
      <c r="C26568" s="2">
        <v>63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42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42</v>
      </c>
      <c r="D26570" s="2" t="s">
        <v>494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494</v>
      </c>
      <c r="E26571" s="2"/>
      <c r="F26571" s="2"/>
      <c r="G26571" s="2"/>
      <c r="H26571" s="2"/>
    </row>
    <row r="26572" spans="2:8">
      <c r="B26572" s="2" t="s">
        <v>27020</v>
      </c>
      <c r="C26572" s="2">
        <v>30</v>
      </c>
      <c r="D26572" s="2" t="s">
        <v>494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494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494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494</v>
      </c>
      <c r="E26575" s="2"/>
      <c r="F26575" s="2"/>
      <c r="G26575" s="2"/>
      <c r="H26575" s="2"/>
    </row>
    <row r="26576" spans="2:8">
      <c r="B26576" s="2" t="s">
        <v>27024</v>
      </c>
      <c r="C26576" s="2">
        <v>63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57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56</v>
      </c>
      <c r="D26578" s="2" t="s">
        <v>494</v>
      </c>
      <c r="E26578" s="2"/>
      <c r="F26578" s="2"/>
      <c r="G26578" s="2"/>
      <c r="H26578" s="2"/>
    </row>
    <row r="26579" spans="2:8">
      <c r="B26579" s="2" t="s">
        <v>27027</v>
      </c>
      <c r="C26579" s="2">
        <v>49</v>
      </c>
      <c r="D26579" s="2" t="s">
        <v>494</v>
      </c>
      <c r="E26579" s="2"/>
      <c r="F26579" s="2"/>
      <c r="G26579" s="2"/>
      <c r="H26579" s="2"/>
    </row>
    <row r="26580" spans="2:8">
      <c r="B26580" s="2" t="s">
        <v>27028</v>
      </c>
      <c r="C26580" s="2">
        <v>48</v>
      </c>
      <c r="D26580" s="2" t="s">
        <v>494</v>
      </c>
      <c r="E26580" s="2"/>
      <c r="F26580" s="2"/>
      <c r="G26580" s="2"/>
      <c r="H26580" s="2"/>
    </row>
    <row r="26581" spans="2:8">
      <c r="B26581" s="2" t="s">
        <v>27029</v>
      </c>
      <c r="C26581" s="2">
        <v>63</v>
      </c>
      <c r="D26581" s="2" t="s">
        <v>494</v>
      </c>
      <c r="E26581" s="2"/>
      <c r="F26581" s="2"/>
      <c r="G26581" s="2"/>
      <c r="H26581" s="2"/>
    </row>
    <row r="26582" spans="2:8">
      <c r="B26582" s="2" t="s">
        <v>27030</v>
      </c>
      <c r="C26582" s="2">
        <v>48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54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52</v>
      </c>
      <c r="D26584" s="2" t="s">
        <v>494</v>
      </c>
      <c r="E26584" s="2"/>
      <c r="F26584" s="2"/>
      <c r="G26584" s="2"/>
      <c r="H26584" s="2"/>
    </row>
    <row r="26585" spans="2:8">
      <c r="B26585" s="2" t="s">
        <v>27033</v>
      </c>
      <c r="C26585" s="2">
        <v>48</v>
      </c>
      <c r="D26585" s="2" t="s">
        <v>494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494</v>
      </c>
      <c r="E26586" s="2"/>
      <c r="F26586" s="2"/>
      <c r="G26586" s="2"/>
      <c r="H26586" s="2"/>
    </row>
    <row r="26587" spans="2:8">
      <c r="B26587" s="2" t="s">
        <v>27035</v>
      </c>
      <c r="C26587" s="2">
        <v>56</v>
      </c>
      <c r="D26587" s="2" t="s">
        <v>494</v>
      </c>
      <c r="E26587" s="2"/>
      <c r="F26587" s="2"/>
      <c r="G26587" s="2"/>
      <c r="H26587" s="2"/>
    </row>
    <row r="26588" spans="2:8">
      <c r="B26588" s="2" t="s">
        <v>27036</v>
      </c>
      <c r="C26588" s="2">
        <v>47</v>
      </c>
      <c r="D26588" s="2" t="s">
        <v>494</v>
      </c>
      <c r="E26588" s="2"/>
      <c r="F26588" s="2"/>
      <c r="G26588" s="2"/>
      <c r="H26588" s="2"/>
    </row>
    <row r="26589" spans="2:8">
      <c r="B26589" s="2" t="s">
        <v>27037</v>
      </c>
      <c r="C26589" s="2">
        <v>62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61</v>
      </c>
      <c r="D26590" s="2" t="s">
        <v>494</v>
      </c>
      <c r="E26590" s="2"/>
      <c r="F26590" s="2"/>
      <c r="G26590" s="2"/>
      <c r="H26590" s="2"/>
    </row>
    <row r="26591" spans="2:8">
      <c r="B26591" s="2" t="s">
        <v>27039</v>
      </c>
      <c r="C26591" s="2">
        <v>50</v>
      </c>
      <c r="D26591" s="2" t="s">
        <v>494</v>
      </c>
      <c r="E26591" s="2"/>
      <c r="F26591" s="2"/>
      <c r="G26591" s="2"/>
      <c r="H26591" s="2"/>
    </row>
    <row r="26592" spans="2:8">
      <c r="B26592" s="2" t="s">
        <v>27040</v>
      </c>
      <c r="C26592" s="2">
        <v>62</v>
      </c>
      <c r="D26592" s="2" t="s">
        <v>494</v>
      </c>
      <c r="E26592" s="2"/>
      <c r="F26592" s="2"/>
      <c r="G26592" s="2"/>
      <c r="H26592" s="2"/>
    </row>
    <row r="26593" spans="2:8">
      <c r="B26593" s="2" t="s">
        <v>27041</v>
      </c>
      <c r="C26593" s="2">
        <v>52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66</v>
      </c>
      <c r="D26594" s="2" t="s">
        <v>494</v>
      </c>
      <c r="E26594" s="2"/>
      <c r="F26594" s="2"/>
      <c r="G26594" s="2"/>
      <c r="H26594" s="2"/>
    </row>
    <row r="26595" spans="2:8">
      <c r="B26595" s="2" t="s">
        <v>27043</v>
      </c>
      <c r="C26595" s="2">
        <v>58</v>
      </c>
      <c r="D26595" s="2" t="s">
        <v>494</v>
      </c>
      <c r="E26595" s="2"/>
      <c r="F26595" s="2"/>
      <c r="G26595" s="2"/>
      <c r="H26595" s="2"/>
    </row>
    <row r="26596" spans="2:8">
      <c r="B26596" s="2" t="s">
        <v>27044</v>
      </c>
      <c r="C26596" s="2">
        <v>57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44</v>
      </c>
      <c r="D26597" s="2" t="s">
        <v>494</v>
      </c>
      <c r="E26597" s="2"/>
      <c r="F26597" s="2"/>
      <c r="G26597" s="2"/>
      <c r="H26597" s="2"/>
    </row>
    <row r="26598" spans="2:8">
      <c r="B26598" s="2" t="s">
        <v>27046</v>
      </c>
      <c r="C26598" s="2">
        <v>59</v>
      </c>
      <c r="D26598" s="2" t="s">
        <v>494</v>
      </c>
      <c r="E26598" s="2"/>
      <c r="F26598" s="2"/>
      <c r="G26598" s="2"/>
      <c r="H26598" s="2"/>
    </row>
    <row r="26599" spans="2:8">
      <c r="B26599" s="2" t="s">
        <v>27047</v>
      </c>
      <c r="C26599" s="2">
        <v>51</v>
      </c>
      <c r="D26599" s="2" t="s">
        <v>494</v>
      </c>
      <c r="E26599" s="2"/>
      <c r="F26599" s="2"/>
      <c r="G26599" s="2"/>
      <c r="H26599" s="2"/>
    </row>
    <row r="26600" spans="2:8">
      <c r="B26600" s="2" t="s">
        <v>27048</v>
      </c>
      <c r="C26600" s="2">
        <v>53</v>
      </c>
      <c r="D26600" s="2" t="s">
        <v>494</v>
      </c>
      <c r="E26600" s="2"/>
      <c r="F26600" s="2"/>
      <c r="G26600" s="2"/>
      <c r="H26600" s="2"/>
    </row>
    <row r="26601" spans="2:8">
      <c r="B26601" s="2" t="s">
        <v>27049</v>
      </c>
      <c r="C26601" s="2">
        <v>46</v>
      </c>
      <c r="D26601" s="2" t="s">
        <v>494</v>
      </c>
      <c r="E26601" s="2"/>
      <c r="F26601" s="2"/>
      <c r="G26601" s="2"/>
      <c r="H26601" s="2"/>
    </row>
    <row r="26602" spans="2:8">
      <c r="B26602" s="2" t="s">
        <v>27050</v>
      </c>
      <c r="C26602" s="2">
        <v>55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46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54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45</v>
      </c>
      <c r="D26605" s="2" t="s">
        <v>494</v>
      </c>
      <c r="E26605" s="2"/>
      <c r="F26605" s="2"/>
      <c r="G26605" s="2"/>
      <c r="H26605" s="2"/>
    </row>
    <row r="26606" spans="2:8">
      <c r="B26606" s="2" t="s">
        <v>27054</v>
      </c>
      <c r="C26606" s="2">
        <v>48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60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54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66</v>
      </c>
      <c r="D26609" s="2" t="s">
        <v>494</v>
      </c>
      <c r="E26609" s="2"/>
      <c r="F26609" s="2"/>
      <c r="G26609" s="2"/>
      <c r="H26609" s="2"/>
    </row>
    <row r="26610" spans="2:8">
      <c r="B26610" s="2" t="s">
        <v>27058</v>
      </c>
      <c r="C26610" s="2">
        <v>44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53</v>
      </c>
      <c r="D26611" s="2" t="s">
        <v>494</v>
      </c>
      <c r="E26611" s="2"/>
      <c r="F26611" s="2"/>
      <c r="G26611" s="2"/>
      <c r="H26611" s="2"/>
    </row>
    <row r="26612" spans="2:8">
      <c r="B26612" s="2" t="s">
        <v>27060</v>
      </c>
      <c r="C26612" s="2">
        <v>47</v>
      </c>
      <c r="D26612" s="2" t="s">
        <v>494</v>
      </c>
      <c r="E26612" s="2"/>
      <c r="F26612" s="2"/>
      <c r="G26612" s="2"/>
      <c r="H26612" s="2"/>
    </row>
    <row r="26613" spans="2:8">
      <c r="B26613" s="2" t="s">
        <v>27061</v>
      </c>
      <c r="C26613" s="2">
        <v>37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64</v>
      </c>
      <c r="D26614" s="2" t="s">
        <v>494</v>
      </c>
      <c r="E26614" s="2"/>
      <c r="F26614" s="2"/>
      <c r="G26614" s="2"/>
      <c r="H26614" s="2"/>
    </row>
    <row r="26615" spans="2:8">
      <c r="B26615" s="2" t="s">
        <v>27063</v>
      </c>
      <c r="C26615" s="2">
        <v>56</v>
      </c>
      <c r="D26615" s="2" t="s">
        <v>494</v>
      </c>
      <c r="E26615" s="2"/>
      <c r="F26615" s="2"/>
      <c r="G26615" s="2"/>
      <c r="H26615" s="2"/>
    </row>
    <row r="26616" spans="2:8">
      <c r="B26616" s="2" t="s">
        <v>27064</v>
      </c>
      <c r="C26616" s="2">
        <v>53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54</v>
      </c>
      <c r="D26617" s="2" t="s">
        <v>494</v>
      </c>
      <c r="E26617" s="2"/>
      <c r="F26617" s="2"/>
      <c r="G26617" s="2"/>
      <c r="H26617" s="2"/>
    </row>
    <row r="26618" spans="2:8">
      <c r="B26618" s="2" t="s">
        <v>27066</v>
      </c>
      <c r="C26618" s="2">
        <v>48</v>
      </c>
      <c r="D26618" s="2" t="s">
        <v>494</v>
      </c>
      <c r="E26618" s="2"/>
      <c r="F26618" s="2"/>
      <c r="G26618" s="2"/>
      <c r="H26618" s="2"/>
    </row>
    <row r="26619" spans="2:8">
      <c r="B26619" s="2" t="s">
        <v>27067</v>
      </c>
      <c r="C26619" s="2">
        <v>36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494</v>
      </c>
      <c r="E26620" s="2"/>
      <c r="F26620" s="2"/>
      <c r="G26620" s="2"/>
      <c r="H26620" s="2"/>
    </row>
    <row r="26621" spans="2:8">
      <c r="B26621" s="2" t="s">
        <v>27069</v>
      </c>
      <c r="C26621" s="2">
        <v>47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51</v>
      </c>
      <c r="D26622" s="2" t="s">
        <v>494</v>
      </c>
      <c r="E26622" s="2"/>
      <c r="F26622" s="2"/>
      <c r="G26622" s="2"/>
      <c r="H26622" s="2"/>
    </row>
    <row r="26623" spans="2:8">
      <c r="B26623" s="2" t="s">
        <v>27071</v>
      </c>
      <c r="C26623" s="2">
        <v>49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46</v>
      </c>
      <c r="D26625" s="2" t="s">
        <v>494</v>
      </c>
      <c r="E26625" s="2"/>
      <c r="F26625" s="2"/>
      <c r="G26625" s="2"/>
      <c r="H26625" s="2"/>
    </row>
    <row r="26626" spans="2:8">
      <c r="B26626" s="2" t="s">
        <v>27074</v>
      </c>
      <c r="C26626" s="2">
        <v>58</v>
      </c>
      <c r="D26626" s="2" t="s">
        <v>494</v>
      </c>
      <c r="E26626" s="2"/>
      <c r="F26626" s="2"/>
      <c r="G26626" s="2"/>
      <c r="H26626" s="2"/>
    </row>
    <row r="26627" spans="2:8">
      <c r="B26627" s="2" t="s">
        <v>27075</v>
      </c>
      <c r="C26627" s="2">
        <v>50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55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61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48</v>
      </c>
      <c r="D26630" s="2" t="s">
        <v>494</v>
      </c>
      <c r="E26630" s="2"/>
      <c r="F26630" s="2"/>
      <c r="G26630" s="2"/>
      <c r="H26630" s="2"/>
    </row>
    <row r="26631" spans="2:8">
      <c r="B26631" s="2" t="s">
        <v>27079</v>
      </c>
      <c r="C26631" s="2">
        <v>42</v>
      </c>
      <c r="D26631" s="2" t="s">
        <v>494</v>
      </c>
      <c r="E26631" s="2"/>
      <c r="F26631" s="2"/>
      <c r="G26631" s="2"/>
      <c r="H26631" s="2"/>
    </row>
    <row r="26632" spans="2:8">
      <c r="B26632" s="2" t="s">
        <v>27080</v>
      </c>
      <c r="C26632" s="2">
        <v>52</v>
      </c>
      <c r="D26632" s="2" t="s">
        <v>494</v>
      </c>
      <c r="E26632" s="2"/>
      <c r="F26632" s="2"/>
      <c r="G26632" s="2"/>
      <c r="H26632" s="2"/>
    </row>
    <row r="26633" spans="2:8">
      <c r="B26633" s="2" t="s">
        <v>27081</v>
      </c>
      <c r="C26633" s="2">
        <v>50</v>
      </c>
      <c r="D26633" s="2" t="s">
        <v>494</v>
      </c>
      <c r="E26633" s="2"/>
      <c r="F26633" s="2"/>
      <c r="G26633" s="2"/>
      <c r="H26633" s="2"/>
    </row>
    <row r="26634" spans="2:8">
      <c r="B26634" s="2" t="s">
        <v>27082</v>
      </c>
      <c r="C26634" s="2">
        <v>46</v>
      </c>
      <c r="D26634" s="2" t="s">
        <v>494</v>
      </c>
      <c r="E26634" s="2"/>
      <c r="F26634" s="2"/>
      <c r="G26634" s="2"/>
      <c r="H26634" s="2"/>
    </row>
    <row r="26635" spans="2:8">
      <c r="B26635" s="2" t="s">
        <v>27083</v>
      </c>
      <c r="C26635" s="2">
        <v>58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62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45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47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49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56</v>
      </c>
      <c r="D26640" s="2" t="s">
        <v>494</v>
      </c>
      <c r="E26640" s="2"/>
      <c r="F26640" s="2"/>
      <c r="G26640" s="2"/>
      <c r="H26640" s="2"/>
    </row>
    <row r="26641" spans="2:8">
      <c r="B26641" s="2" t="s">
        <v>27089</v>
      </c>
      <c r="C26641" s="2">
        <v>47</v>
      </c>
      <c r="D26641" s="2" t="s">
        <v>494</v>
      </c>
      <c r="E26641" s="2"/>
      <c r="F26641" s="2"/>
      <c r="G26641" s="2"/>
      <c r="H26641" s="2"/>
    </row>
    <row r="26642" spans="2:8">
      <c r="B26642" s="2" t="s">
        <v>27090</v>
      </c>
      <c r="C26642" s="2">
        <v>45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51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52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54</v>
      </c>
      <c r="D26645" s="2" t="s">
        <v>494</v>
      </c>
      <c r="E26645" s="2"/>
      <c r="F26645" s="2"/>
      <c r="G26645" s="2"/>
      <c r="H26645" s="2"/>
    </row>
    <row r="26646" spans="2:8">
      <c r="B26646" s="2" t="s">
        <v>27094</v>
      </c>
      <c r="C26646" s="2">
        <v>53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47</v>
      </c>
      <c r="D26647" s="2" t="s">
        <v>494</v>
      </c>
      <c r="E26647" s="2"/>
      <c r="F26647" s="2"/>
      <c r="G26647" s="2"/>
      <c r="H26647" s="2"/>
    </row>
    <row r="26648" spans="2:8">
      <c r="B26648" s="2" t="s">
        <v>27096</v>
      </c>
      <c r="C26648" s="2">
        <v>45</v>
      </c>
      <c r="D26648" s="2" t="s">
        <v>494</v>
      </c>
      <c r="E26648" s="2"/>
      <c r="F26648" s="2"/>
      <c r="G26648" s="2"/>
      <c r="H26648" s="2"/>
    </row>
    <row r="26649" spans="2:8">
      <c r="B26649" s="2" t="s">
        <v>27097</v>
      </c>
      <c r="C26649" s="2">
        <v>40</v>
      </c>
      <c r="D26649" s="2" t="s">
        <v>494</v>
      </c>
      <c r="E26649" s="2"/>
      <c r="F26649" s="2"/>
      <c r="G26649" s="2"/>
      <c r="H26649" s="2"/>
    </row>
    <row r="26650" spans="2:8">
      <c r="B26650" s="2" t="s">
        <v>27098</v>
      </c>
      <c r="C26650" s="2">
        <v>56</v>
      </c>
      <c r="D26650" s="2" t="s">
        <v>494</v>
      </c>
      <c r="E26650" s="2"/>
      <c r="F26650" s="2"/>
      <c r="G26650" s="2"/>
      <c r="H26650" s="2"/>
    </row>
    <row r="26651" spans="2:8">
      <c r="B26651" s="2" t="s">
        <v>27099</v>
      </c>
      <c r="C26651" s="2">
        <v>47</v>
      </c>
      <c r="D26651" s="2" t="s">
        <v>494</v>
      </c>
      <c r="E26651" s="2"/>
      <c r="F26651" s="2"/>
      <c r="G26651" s="2"/>
      <c r="H26651" s="2"/>
    </row>
    <row r="26652" spans="2:8">
      <c r="B26652" s="2" t="s">
        <v>27100</v>
      </c>
      <c r="C26652" s="2">
        <v>47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65</v>
      </c>
      <c r="D26653" s="2" t="s">
        <v>494</v>
      </c>
      <c r="E26653" s="2"/>
      <c r="F26653" s="2"/>
      <c r="G26653" s="2"/>
      <c r="H26653" s="2"/>
    </row>
    <row r="26654" spans="2:8">
      <c r="B26654" s="2" t="s">
        <v>27102</v>
      </c>
      <c r="C26654" s="2">
        <v>46</v>
      </c>
      <c r="D26654" s="2" t="s">
        <v>494</v>
      </c>
      <c r="E26654" s="2"/>
      <c r="F26654" s="2"/>
      <c r="G26654" s="2"/>
      <c r="H26654" s="2"/>
    </row>
    <row r="26655" spans="2:8">
      <c r="B26655" s="2" t="s">
        <v>27103</v>
      </c>
      <c r="C26655" s="2">
        <v>56</v>
      </c>
      <c r="D26655" s="2" t="s">
        <v>494</v>
      </c>
      <c r="E26655" s="2"/>
      <c r="F26655" s="2"/>
      <c r="G26655" s="2"/>
      <c r="H26655" s="2"/>
    </row>
    <row r="26656" spans="2:8">
      <c r="B26656" s="2" t="s">
        <v>27104</v>
      </c>
      <c r="C26656" s="2">
        <v>67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63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46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42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72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43</v>
      </c>
      <c r="D26661" s="2" t="s">
        <v>494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494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494</v>
      </c>
      <c r="E26663" s="2"/>
      <c r="F26663" s="2"/>
      <c r="G26663" s="2"/>
      <c r="H26663" s="2"/>
    </row>
    <row r="26664" spans="2:8">
      <c r="B26664" s="2" t="s">
        <v>27112</v>
      </c>
      <c r="C26664" s="2">
        <v>38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44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52</v>
      </c>
      <c r="D26666" s="2" t="s">
        <v>494</v>
      </c>
      <c r="E26666" s="2"/>
      <c r="F26666" s="2"/>
      <c r="G26666" s="2"/>
      <c r="H26666" s="2"/>
    </row>
    <row r="26667" spans="2:8">
      <c r="B26667" s="2" t="s">
        <v>27115</v>
      </c>
      <c r="C26667" s="2">
        <v>61</v>
      </c>
      <c r="D26667" s="2" t="s">
        <v>494</v>
      </c>
      <c r="E26667" s="2"/>
      <c r="F26667" s="2"/>
      <c r="G26667" s="2"/>
      <c r="H26667" s="2"/>
    </row>
    <row r="26668" spans="2:8">
      <c r="B26668" s="2" t="s">
        <v>27116</v>
      </c>
      <c r="C26668" s="2">
        <v>59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50</v>
      </c>
      <c r="D26669" s="2" t="s">
        <v>494</v>
      </c>
      <c r="E26669" s="2"/>
      <c r="F26669" s="2"/>
      <c r="G26669" s="2"/>
      <c r="H26669" s="2"/>
    </row>
    <row r="26670" spans="2:8">
      <c r="B26670" s="2" t="s">
        <v>27118</v>
      </c>
      <c r="C26670" s="2">
        <v>48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55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494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494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494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494</v>
      </c>
      <c r="E26676" s="2"/>
      <c r="F26676" s="2"/>
      <c r="G26676" s="2"/>
      <c r="H26676" s="2"/>
    </row>
    <row r="26677" spans="2:8">
      <c r="B26677" s="2" t="s">
        <v>27125</v>
      </c>
      <c r="C26677" s="2">
        <v>48</v>
      </c>
      <c r="D26677" s="2" t="s">
        <v>494</v>
      </c>
      <c r="E26677" s="2"/>
      <c r="F26677" s="2"/>
      <c r="G26677" s="2"/>
      <c r="H26677" s="2"/>
    </row>
    <row r="26678" spans="2:8">
      <c r="B26678" s="2" t="s">
        <v>27126</v>
      </c>
      <c r="C26678" s="2">
        <v>41</v>
      </c>
      <c r="D26678" s="2" t="s">
        <v>494</v>
      </c>
      <c r="E26678" s="2"/>
      <c r="F26678" s="2"/>
      <c r="G26678" s="2"/>
      <c r="H26678" s="2"/>
    </row>
    <row r="26679" spans="2:8">
      <c r="B26679" s="2" t="s">
        <v>27127</v>
      </c>
      <c r="C26679" s="2">
        <v>64</v>
      </c>
      <c r="D26679" s="2" t="s">
        <v>494</v>
      </c>
      <c r="E26679" s="2"/>
      <c r="F26679" s="2"/>
      <c r="G26679" s="2"/>
      <c r="H26679" s="2"/>
    </row>
    <row r="26680" spans="2:8">
      <c r="B26680" s="2" t="s">
        <v>27128</v>
      </c>
      <c r="C26680" s="2">
        <v>55</v>
      </c>
      <c r="D26680" s="2" t="s">
        <v>494</v>
      </c>
      <c r="E26680" s="2"/>
      <c r="F26680" s="2"/>
      <c r="G26680" s="2"/>
      <c r="H26680" s="2"/>
    </row>
    <row r="26681" spans="2:8">
      <c r="B26681" s="2" t="s">
        <v>27129</v>
      </c>
      <c r="C26681" s="2">
        <v>50</v>
      </c>
      <c r="D26681" s="2" t="s">
        <v>494</v>
      </c>
      <c r="E26681" s="2"/>
      <c r="F26681" s="2"/>
      <c r="G26681" s="2"/>
      <c r="H26681" s="2"/>
    </row>
    <row r="26682" spans="2:8">
      <c r="B26682" s="2" t="s">
        <v>27130</v>
      </c>
      <c r="C26682" s="2">
        <v>47</v>
      </c>
      <c r="D26682" s="2" t="s">
        <v>494</v>
      </c>
      <c r="E26682" s="2"/>
      <c r="F26682" s="2"/>
      <c r="G26682" s="2"/>
      <c r="H26682" s="2"/>
    </row>
    <row r="26683" spans="2:8">
      <c r="B26683" s="2" t="s">
        <v>27131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48</v>
      </c>
      <c r="D26685" s="2" t="s">
        <v>494</v>
      </c>
      <c r="E26685" s="2"/>
      <c r="F26685" s="2"/>
      <c r="G26685" s="2"/>
      <c r="H26685" s="2"/>
    </row>
    <row r="26686" spans="2:8">
      <c r="B26686" s="2" t="s">
        <v>27134</v>
      </c>
      <c r="C26686" s="2">
        <v>44</v>
      </c>
      <c r="D26686" s="2" t="s">
        <v>494</v>
      </c>
      <c r="E26686" s="2"/>
      <c r="F26686" s="2"/>
      <c r="G26686" s="2"/>
      <c r="H26686" s="2"/>
    </row>
    <row r="26687" spans="2:8">
      <c r="B26687" s="2" t="s">
        <v>27135</v>
      </c>
      <c r="C26687" s="2">
        <v>47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56</v>
      </c>
      <c r="D26688" s="2" t="s">
        <v>494</v>
      </c>
      <c r="E26688" s="2"/>
      <c r="F26688" s="2"/>
      <c r="G26688" s="2"/>
      <c r="H26688" s="2"/>
    </row>
    <row r="26689" spans="2:8">
      <c r="B26689" s="2" t="s">
        <v>27137</v>
      </c>
      <c r="C26689" s="2">
        <v>46</v>
      </c>
      <c r="D26689" s="2" t="s">
        <v>494</v>
      </c>
      <c r="E26689" s="2"/>
      <c r="F26689" s="2"/>
      <c r="G26689" s="2"/>
      <c r="H26689" s="2"/>
    </row>
    <row r="26690" spans="2:8">
      <c r="B26690" s="2" t="s">
        <v>27138</v>
      </c>
      <c r="C26690" s="2">
        <v>48</v>
      </c>
      <c r="D26690" s="2" t="s">
        <v>494</v>
      </c>
      <c r="E26690" s="2"/>
      <c r="F26690" s="2"/>
      <c r="G26690" s="2"/>
      <c r="H26690" s="2"/>
    </row>
    <row r="26691" spans="2:8">
      <c r="B26691" s="2" t="s">
        <v>27139</v>
      </c>
      <c r="C26691" s="2">
        <v>52</v>
      </c>
      <c r="D26691" s="2" t="s">
        <v>494</v>
      </c>
      <c r="E26691" s="2"/>
      <c r="F26691" s="2"/>
      <c r="G26691" s="2"/>
      <c r="H26691" s="2"/>
    </row>
    <row r="26692" spans="2:8">
      <c r="B26692" s="2" t="s">
        <v>27140</v>
      </c>
      <c r="C26692" s="2">
        <v>41</v>
      </c>
      <c r="D26692" s="2" t="s">
        <v>494</v>
      </c>
      <c r="E26692" s="2"/>
      <c r="F26692" s="2"/>
      <c r="G26692" s="2"/>
      <c r="H26692" s="2"/>
    </row>
    <row r="26693" spans="2:8">
      <c r="B26693" s="2" t="s">
        <v>27141</v>
      </c>
      <c r="C26693" s="2">
        <v>62</v>
      </c>
      <c r="D26693" s="2" t="s">
        <v>494</v>
      </c>
      <c r="E26693" s="2"/>
      <c r="F26693" s="2"/>
      <c r="G26693" s="2"/>
      <c r="H26693" s="2"/>
    </row>
    <row r="26694" spans="2:8">
      <c r="B26694" s="2" t="s">
        <v>27142</v>
      </c>
      <c r="C26694" s="2">
        <v>44</v>
      </c>
      <c r="D26694" s="2" t="s">
        <v>494</v>
      </c>
      <c r="E26694" s="2"/>
      <c r="F26694" s="2"/>
      <c r="G26694" s="2"/>
      <c r="H26694" s="2"/>
    </row>
    <row r="26695" spans="2:8">
      <c r="B26695" s="2" t="s">
        <v>27143</v>
      </c>
      <c r="C26695" s="2">
        <v>51</v>
      </c>
      <c r="D26695" s="2" t="s">
        <v>494</v>
      </c>
      <c r="E26695" s="2"/>
      <c r="F26695" s="2"/>
      <c r="G26695" s="2"/>
      <c r="H26695" s="2"/>
    </row>
    <row r="26696" spans="2:8">
      <c r="B26696" s="2" t="s">
        <v>27144</v>
      </c>
      <c r="C26696" s="2">
        <v>58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47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57</v>
      </c>
      <c r="D26698" s="2" t="s">
        <v>494</v>
      </c>
      <c r="E26698" s="2"/>
      <c r="F26698" s="2"/>
      <c r="G26698" s="2"/>
      <c r="H26698" s="2"/>
    </row>
    <row r="26699" spans="2:8">
      <c r="B26699" s="2" t="s">
        <v>27147</v>
      </c>
      <c r="C26699" s="2">
        <v>49</v>
      </c>
      <c r="D26699" s="2" t="s">
        <v>494</v>
      </c>
      <c r="E26699" s="2"/>
      <c r="F26699" s="2"/>
      <c r="G26699" s="2"/>
      <c r="H26699" s="2"/>
    </row>
    <row r="26700" spans="2:8">
      <c r="B26700" s="2" t="s">
        <v>27148</v>
      </c>
      <c r="C26700" s="2">
        <v>50</v>
      </c>
      <c r="D26700" s="2" t="s">
        <v>494</v>
      </c>
      <c r="E26700" s="2"/>
      <c r="F26700" s="2"/>
      <c r="G26700" s="2"/>
      <c r="H26700" s="2"/>
    </row>
    <row r="26701" spans="2:8">
      <c r="B26701" s="2" t="s">
        <v>27149</v>
      </c>
      <c r="C26701" s="2">
        <v>54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50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60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43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53</v>
      </c>
      <c r="D26705" s="2" t="s">
        <v>494</v>
      </c>
      <c r="E26705" s="2"/>
      <c r="F26705" s="2"/>
      <c r="G26705" s="2"/>
      <c r="H26705" s="2"/>
    </row>
    <row r="26706" spans="2:8">
      <c r="B26706" s="2" t="s">
        <v>27154</v>
      </c>
      <c r="C26706" s="2">
        <v>52</v>
      </c>
      <c r="D26706" s="2" t="s">
        <v>494</v>
      </c>
      <c r="E26706" s="2"/>
      <c r="F26706" s="2"/>
      <c r="G26706" s="2"/>
      <c r="H26706" s="2"/>
    </row>
    <row r="26707" spans="2:8">
      <c r="B26707" s="2" t="s">
        <v>27155</v>
      </c>
      <c r="C26707" s="2">
        <v>36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48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52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64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43</v>
      </c>
      <c r="D26711" s="2" t="s">
        <v>494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494</v>
      </c>
      <c r="E26712" s="2"/>
      <c r="F26712" s="2"/>
      <c r="G26712" s="2"/>
      <c r="H26712" s="2"/>
    </row>
    <row r="26713" spans="2:8">
      <c r="B26713" s="2" t="s">
        <v>27161</v>
      </c>
      <c r="C26713" s="2">
        <v>39</v>
      </c>
      <c r="D26713" s="2" t="s">
        <v>494</v>
      </c>
      <c r="E26713" s="2"/>
      <c r="F26713" s="2"/>
      <c r="G26713" s="2"/>
      <c r="H26713" s="2"/>
    </row>
    <row r="26714" spans="2:8">
      <c r="B26714" s="2" t="s">
        <v>27162</v>
      </c>
      <c r="C26714" s="2">
        <v>47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50</v>
      </c>
      <c r="D26715" s="2" t="s">
        <v>494</v>
      </c>
      <c r="E26715" s="2"/>
      <c r="F26715" s="2"/>
      <c r="G26715" s="2"/>
      <c r="H26715" s="2"/>
    </row>
    <row r="26716" spans="2:8">
      <c r="B26716" s="2" t="s">
        <v>27164</v>
      </c>
      <c r="C26716" s="2">
        <v>46</v>
      </c>
      <c r="D26716" s="2" t="s">
        <v>494</v>
      </c>
      <c r="E26716" s="2"/>
      <c r="F26716" s="2"/>
      <c r="G26716" s="2"/>
      <c r="H26716" s="2"/>
    </row>
    <row r="26717" spans="2:8">
      <c r="B26717" s="2" t="s">
        <v>27165</v>
      </c>
      <c r="C26717" s="2">
        <v>55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53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57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54</v>
      </c>
      <c r="D26720" s="2" t="s">
        <v>494</v>
      </c>
      <c r="E26720" s="2"/>
      <c r="F26720" s="2"/>
      <c r="G26720" s="2"/>
      <c r="H26720" s="2"/>
    </row>
    <row r="26721" spans="2:8">
      <c r="B26721" s="2" t="s">
        <v>27169</v>
      </c>
      <c r="C26721" s="2">
        <v>48</v>
      </c>
      <c r="D26721" s="2" t="s">
        <v>494</v>
      </c>
      <c r="E26721" s="2"/>
      <c r="F26721" s="2"/>
      <c r="G26721" s="2"/>
      <c r="H26721" s="2"/>
    </row>
    <row r="26722" spans="2:8">
      <c r="B26722" s="2" t="s">
        <v>27170</v>
      </c>
      <c r="C26722" s="2">
        <v>48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56</v>
      </c>
      <c r="D26723" s="2" t="s">
        <v>494</v>
      </c>
      <c r="E26723" s="2"/>
      <c r="F26723" s="2"/>
      <c r="G26723" s="2"/>
      <c r="H26723" s="2"/>
    </row>
    <row r="26724" spans="2:8">
      <c r="B26724" s="2" t="s">
        <v>27172</v>
      </c>
      <c r="C26724" s="2">
        <v>49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14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15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51</v>
      </c>
      <c r="D26727" s="2" t="s">
        <v>494</v>
      </c>
      <c r="E26727" s="2"/>
      <c r="F26727" s="2"/>
      <c r="G26727" s="2"/>
      <c r="H26727" s="2"/>
    </row>
    <row r="26728" spans="2:8">
      <c r="B26728" s="2" t="s">
        <v>27176</v>
      </c>
      <c r="C26728" s="2">
        <v>49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52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11</v>
      </c>
      <c r="D26731" s="2" t="s">
        <v>494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494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494</v>
      </c>
      <c r="E26733" s="2"/>
      <c r="F26733" s="2"/>
      <c r="G26733" s="2"/>
      <c r="H26733" s="2"/>
    </row>
    <row r="26734" spans="2:8">
      <c r="B26734" s="2" t="s">
        <v>27182</v>
      </c>
      <c r="C26734" s="2">
        <v>46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52</v>
      </c>
      <c r="D26735" s="2" t="s">
        <v>494</v>
      </c>
      <c r="E26735" s="2"/>
      <c r="F26735" s="2"/>
      <c r="G26735" s="2"/>
      <c r="H26735" s="2"/>
    </row>
    <row r="26736" spans="2:8">
      <c r="B26736" s="2" t="s">
        <v>27184</v>
      </c>
      <c r="C26736" s="2">
        <v>48</v>
      </c>
      <c r="D26736" s="2" t="s">
        <v>494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50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59</v>
      </c>
      <c r="D26739" s="2" t="s">
        <v>494</v>
      </c>
      <c r="E26739" s="2"/>
      <c r="F26739" s="2"/>
      <c r="G26739" s="2"/>
      <c r="H26739" s="2"/>
    </row>
    <row r="26740" spans="2:8">
      <c r="B26740" s="2" t="s">
        <v>27188</v>
      </c>
      <c r="C26740" s="2">
        <v>53</v>
      </c>
      <c r="D26740" s="2" t="s">
        <v>494</v>
      </c>
      <c r="E26740" s="2"/>
      <c r="F26740" s="2"/>
      <c r="G26740" s="2"/>
      <c r="H26740" s="2"/>
    </row>
    <row r="26741" spans="2:8">
      <c r="B26741" s="2" t="s">
        <v>27189</v>
      </c>
      <c r="C26741" s="2">
        <v>56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49</v>
      </c>
      <c r="D26742" s="2" t="s">
        <v>494</v>
      </c>
      <c r="E26742" s="2"/>
      <c r="F26742" s="2"/>
      <c r="G26742" s="2"/>
      <c r="H26742" s="2"/>
    </row>
    <row r="26743" spans="2:8">
      <c r="B26743" s="2" t="s">
        <v>27191</v>
      </c>
      <c r="C26743" s="2">
        <v>50</v>
      </c>
      <c r="D26743" s="2" t="s">
        <v>494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494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46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45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58</v>
      </c>
      <c r="D26748" s="2" t="s">
        <v>494</v>
      </c>
      <c r="E26748" s="2"/>
      <c r="F26748" s="2"/>
      <c r="G26748" s="2"/>
      <c r="H26748" s="2"/>
    </row>
    <row r="26749" spans="2:8">
      <c r="B26749" s="2" t="s">
        <v>27197</v>
      </c>
      <c r="C26749" s="2">
        <v>50</v>
      </c>
      <c r="D26749" s="2" t="s">
        <v>494</v>
      </c>
      <c r="E26749" s="2"/>
      <c r="F26749" s="2"/>
      <c r="G26749" s="2"/>
      <c r="H26749" s="2"/>
    </row>
    <row r="26750" spans="2:8">
      <c r="B26750" s="2" t="s">
        <v>27198</v>
      </c>
      <c r="C26750" s="2">
        <v>71</v>
      </c>
      <c r="D26750" s="2" t="s">
        <v>494</v>
      </c>
      <c r="E26750" s="2"/>
      <c r="F26750" s="2"/>
      <c r="G26750" s="2"/>
      <c r="H26750" s="2"/>
    </row>
    <row r="26751" spans="2:8">
      <c r="B26751" s="2" t="s">
        <v>27199</v>
      </c>
      <c r="C26751" s="2">
        <v>64</v>
      </c>
      <c r="D26751" s="2" t="s">
        <v>494</v>
      </c>
      <c r="E26751" s="2"/>
      <c r="F26751" s="2"/>
      <c r="G26751" s="2"/>
      <c r="H26751" s="2"/>
    </row>
    <row r="26752" spans="2:8">
      <c r="B26752" s="2" t="s">
        <v>27200</v>
      </c>
      <c r="C26752" s="2">
        <v>40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62</v>
      </c>
      <c r="D26753" s="2" t="s">
        <v>494</v>
      </c>
      <c r="E26753" s="2"/>
      <c r="F26753" s="2"/>
      <c r="G26753" s="2"/>
      <c r="H26753" s="2"/>
    </row>
    <row r="26754" spans="2:8">
      <c r="B26754" s="2" t="s">
        <v>27202</v>
      </c>
      <c r="C26754" s="2">
        <v>51</v>
      </c>
      <c r="D26754" s="2" t="s">
        <v>494</v>
      </c>
      <c r="E26754" s="2"/>
      <c r="F26754" s="2"/>
      <c r="G26754" s="2"/>
      <c r="H26754" s="2"/>
    </row>
    <row r="26755" spans="2:8">
      <c r="B26755" s="2" t="s">
        <v>27203</v>
      </c>
      <c r="C26755" s="2">
        <v>55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59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49</v>
      </c>
      <c r="D26757" s="2" t="s">
        <v>494</v>
      </c>
      <c r="E26757" s="2"/>
      <c r="F26757" s="2"/>
      <c r="G26757" s="2"/>
      <c r="H26757" s="2"/>
    </row>
    <row r="26758" spans="2:8">
      <c r="B26758" s="2" t="s">
        <v>27206</v>
      </c>
      <c r="C26758" s="2">
        <v>41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50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58</v>
      </c>
      <c r="D26760" s="2" t="s">
        <v>494</v>
      </c>
      <c r="E26760" s="2"/>
      <c r="F26760" s="2"/>
      <c r="G26760" s="2"/>
      <c r="H26760" s="2"/>
    </row>
    <row r="26761" spans="2:8">
      <c r="B26761" s="2" t="s">
        <v>27209</v>
      </c>
      <c r="C26761" s="2">
        <v>46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46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43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45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53</v>
      </c>
      <c r="D26766" s="2" t="s">
        <v>494</v>
      </c>
      <c r="E26766" s="2"/>
      <c r="F26766" s="2"/>
      <c r="G26766" s="2"/>
      <c r="H26766" s="2"/>
    </row>
    <row r="26767" spans="2:8">
      <c r="B26767" s="2" t="s">
        <v>27215</v>
      </c>
      <c r="C26767" s="2">
        <v>53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56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48</v>
      </c>
      <c r="D26769" s="2" t="s">
        <v>494</v>
      </c>
      <c r="E26769" s="2"/>
      <c r="F26769" s="2"/>
      <c r="G26769" s="2"/>
      <c r="H26769" s="2"/>
    </row>
    <row r="26770" spans="2:8">
      <c r="B26770" s="2" t="s">
        <v>27218</v>
      </c>
      <c r="C26770" s="2">
        <v>41</v>
      </c>
      <c r="D26770" s="2" t="s">
        <v>494</v>
      </c>
      <c r="E26770" s="2"/>
      <c r="F26770" s="2"/>
      <c r="G26770" s="2"/>
      <c r="H26770" s="2"/>
    </row>
    <row r="26771" spans="2:8">
      <c r="B26771" s="2" t="s">
        <v>27219</v>
      </c>
      <c r="C26771" s="2">
        <v>45</v>
      </c>
      <c r="D26771" s="2" t="s">
        <v>494</v>
      </c>
      <c r="E26771" s="2"/>
      <c r="F26771" s="2"/>
      <c r="G26771" s="2"/>
      <c r="H26771" s="2"/>
    </row>
    <row r="26772" spans="2:8">
      <c r="B26772" s="2" t="s">
        <v>27220</v>
      </c>
      <c r="C26772" s="2">
        <v>49</v>
      </c>
      <c r="D26772" s="2" t="s">
        <v>494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494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494</v>
      </c>
      <c r="E26774" s="2"/>
      <c r="F26774" s="2"/>
      <c r="G26774" s="2"/>
      <c r="H26774" s="2"/>
    </row>
    <row r="26775" spans="2:8">
      <c r="B26775" s="2" t="s">
        <v>27223</v>
      </c>
      <c r="C26775" s="2">
        <v>55</v>
      </c>
      <c r="D26775" s="2" t="s">
        <v>494</v>
      </c>
      <c r="E26775" s="2"/>
      <c r="F26775" s="2"/>
      <c r="G26775" s="2"/>
      <c r="H26775" s="2"/>
    </row>
    <row r="26776" spans="2:8">
      <c r="B26776" s="2" t="s">
        <v>27224</v>
      </c>
      <c r="C26776" s="2">
        <v>48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59</v>
      </c>
      <c r="D26777" s="2" t="s">
        <v>494</v>
      </c>
      <c r="E26777" s="2"/>
      <c r="F26777" s="2"/>
      <c r="G26777" s="2"/>
      <c r="H26777" s="2"/>
    </row>
    <row r="26778" spans="2:8">
      <c r="B26778" s="2" t="s">
        <v>27226</v>
      </c>
      <c r="C26778" s="2">
        <v>55</v>
      </c>
      <c r="D26778" s="2" t="s">
        <v>494</v>
      </c>
      <c r="E26778" s="2"/>
      <c r="F26778" s="2"/>
      <c r="G26778" s="2"/>
      <c r="H26778" s="2"/>
    </row>
    <row r="26779" spans="2:8">
      <c r="B26779" s="2" t="s">
        <v>27227</v>
      </c>
      <c r="C26779" s="2">
        <v>61</v>
      </c>
      <c r="D26779" s="2" t="s">
        <v>494</v>
      </c>
      <c r="E26779" s="2"/>
      <c r="F26779" s="2"/>
      <c r="G26779" s="2"/>
      <c r="H26779" s="2"/>
    </row>
    <row r="26780" spans="2:8">
      <c r="B26780" s="2" t="s">
        <v>27228</v>
      </c>
      <c r="C26780" s="2">
        <v>55</v>
      </c>
      <c r="D26780" s="2" t="s">
        <v>494</v>
      </c>
      <c r="E26780" s="2"/>
      <c r="F26780" s="2"/>
      <c r="G26780" s="2"/>
      <c r="H26780" s="2"/>
    </row>
    <row r="26781" spans="2:8">
      <c r="B26781" s="2" t="s">
        <v>27229</v>
      </c>
      <c r="C26781" s="2">
        <v>56</v>
      </c>
      <c r="D26781" s="2" t="s">
        <v>494</v>
      </c>
      <c r="E26781" s="2"/>
      <c r="F26781" s="2"/>
      <c r="G26781" s="2"/>
      <c r="H26781" s="2"/>
    </row>
    <row r="26782" spans="2:8">
      <c r="B26782" s="2" t="s">
        <v>27230</v>
      </c>
      <c r="C26782" s="2">
        <v>51</v>
      </c>
      <c r="D26782" s="2" t="s">
        <v>494</v>
      </c>
      <c r="E26782" s="2"/>
      <c r="F26782" s="2"/>
      <c r="G26782" s="2"/>
      <c r="H26782" s="2"/>
    </row>
    <row r="26783" spans="2:8">
      <c r="B26783" s="2" t="s">
        <v>27231</v>
      </c>
      <c r="C26783" s="2">
        <v>50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52</v>
      </c>
      <c r="D26784" s="2" t="s">
        <v>494</v>
      </c>
      <c r="E26784" s="2"/>
      <c r="F26784" s="2"/>
      <c r="G26784" s="2"/>
      <c r="H26784" s="2"/>
    </row>
    <row r="26785" spans="2:8">
      <c r="B26785" s="2" t="s">
        <v>27233</v>
      </c>
      <c r="C26785" s="2">
        <v>53</v>
      </c>
      <c r="D26785" s="2" t="s">
        <v>494</v>
      </c>
      <c r="E26785" s="2"/>
      <c r="F26785" s="2"/>
      <c r="G26785" s="2"/>
      <c r="H26785" s="2"/>
    </row>
    <row r="26786" spans="2:8">
      <c r="B26786" s="2" t="s">
        <v>27234</v>
      </c>
      <c r="C26786" s="2">
        <v>47</v>
      </c>
      <c r="D26786" s="2" t="s">
        <v>494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44</v>
      </c>
      <c r="D26788" s="2" t="s">
        <v>494</v>
      </c>
      <c r="E26788" s="2"/>
      <c r="F26788" s="2"/>
      <c r="G26788" s="2"/>
      <c r="H26788" s="2"/>
    </row>
    <row r="26789" spans="2:8">
      <c r="B26789" s="2" t="s">
        <v>27237</v>
      </c>
      <c r="C26789" s="2">
        <v>40</v>
      </c>
      <c r="D26789" s="2" t="s">
        <v>494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494</v>
      </c>
      <c r="E26790" s="2"/>
      <c r="F26790" s="2"/>
      <c r="G26790" s="2"/>
      <c r="H26790" s="2"/>
    </row>
    <row r="26791" spans="2:8">
      <c r="B26791" s="2" t="s">
        <v>27239</v>
      </c>
      <c r="C26791" s="2">
        <v>51</v>
      </c>
      <c r="D26791" s="2" t="s">
        <v>494</v>
      </c>
      <c r="E26791" s="2"/>
      <c r="F26791" s="2"/>
      <c r="G26791" s="2"/>
      <c r="H26791" s="2"/>
    </row>
    <row r="26792" spans="2:8">
      <c r="B26792" s="2" t="s">
        <v>27240</v>
      </c>
      <c r="C26792" s="2">
        <v>48</v>
      </c>
      <c r="D26792" s="2" t="s">
        <v>494</v>
      </c>
      <c r="E26792" s="2"/>
      <c r="F26792" s="2"/>
      <c r="G26792" s="2"/>
      <c r="H26792" s="2"/>
    </row>
    <row r="26793" spans="2:8">
      <c r="B26793" s="2" t="s">
        <v>27241</v>
      </c>
      <c r="C26793" s="2">
        <v>48</v>
      </c>
      <c r="D26793" s="2" t="s">
        <v>494</v>
      </c>
      <c r="E26793" s="2"/>
      <c r="F26793" s="2"/>
      <c r="G26793" s="2"/>
      <c r="H26793" s="2"/>
    </row>
    <row r="26794" spans="2:8">
      <c r="B26794" s="2" t="s">
        <v>27242</v>
      </c>
      <c r="C26794" s="2">
        <v>43</v>
      </c>
      <c r="D26794" s="2" t="s">
        <v>494</v>
      </c>
      <c r="E26794" s="2"/>
      <c r="F26794" s="2"/>
      <c r="G26794" s="2"/>
      <c r="H26794" s="2"/>
    </row>
    <row r="26795" spans="2:8">
      <c r="B26795" s="2" t="s">
        <v>27243</v>
      </c>
      <c r="C26795" s="2">
        <v>48</v>
      </c>
      <c r="D26795" s="2" t="s">
        <v>494</v>
      </c>
      <c r="E26795" s="2"/>
      <c r="F26795" s="2"/>
      <c r="G26795" s="2"/>
      <c r="H26795" s="2"/>
    </row>
    <row r="26796" spans="2:8">
      <c r="B26796" s="2" t="s">
        <v>27244</v>
      </c>
      <c r="C26796" s="2">
        <v>36</v>
      </c>
      <c r="D26796" s="2" t="s">
        <v>494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494</v>
      </c>
      <c r="E26797" s="2"/>
      <c r="F26797" s="2"/>
      <c r="G26797" s="2"/>
      <c r="H26797" s="2"/>
    </row>
    <row r="26798" spans="2:8">
      <c r="B26798" s="2" t="s">
        <v>27246</v>
      </c>
      <c r="C26798" s="2">
        <v>51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53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46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36</v>
      </c>
      <c r="D26801" s="2" t="s">
        <v>494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494</v>
      </c>
      <c r="E26802" s="2"/>
      <c r="F26802" s="2"/>
      <c r="G26802" s="2"/>
      <c r="H26802" s="2"/>
    </row>
    <row r="26803" spans="2:8">
      <c r="B26803" s="2" t="s">
        <v>27251</v>
      </c>
      <c r="C26803" s="2">
        <v>55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49</v>
      </c>
      <c r="D26804" s="2" t="s">
        <v>494</v>
      </c>
      <c r="E26804" s="2"/>
      <c r="F26804" s="2"/>
      <c r="G26804" s="2"/>
      <c r="H26804" s="2"/>
    </row>
    <row r="26805" spans="2:8">
      <c r="B26805" s="2" t="s">
        <v>27253</v>
      </c>
      <c r="C26805" s="2">
        <v>47</v>
      </c>
      <c r="D26805" s="2" t="s">
        <v>494</v>
      </c>
      <c r="E26805" s="2"/>
      <c r="F26805" s="2"/>
      <c r="G26805" s="2"/>
      <c r="H26805" s="2"/>
    </row>
    <row r="26806" spans="2:8">
      <c r="B26806" s="2" t="s">
        <v>27254</v>
      </c>
      <c r="C26806" s="2">
        <v>41</v>
      </c>
      <c r="D26806" s="2" t="s">
        <v>494</v>
      </c>
      <c r="E26806" s="2"/>
      <c r="F26806" s="2"/>
      <c r="G26806" s="2"/>
      <c r="H26806" s="2"/>
    </row>
    <row r="26807" spans="2:8">
      <c r="B26807" s="2" t="s">
        <v>27255</v>
      </c>
      <c r="C26807" s="2">
        <v>43</v>
      </c>
      <c r="D26807" s="2" t="s">
        <v>494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494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494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42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49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53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50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53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48</v>
      </c>
      <c r="D26816" s="2" t="s">
        <v>494</v>
      </c>
      <c r="E26816" s="2"/>
      <c r="F26816" s="2"/>
      <c r="G26816" s="2"/>
      <c r="H26816" s="2"/>
    </row>
    <row r="26817" spans="2:8">
      <c r="B26817" s="2" t="s">
        <v>27265</v>
      </c>
      <c r="C26817" s="2">
        <v>46</v>
      </c>
      <c r="D26817" s="2" t="s">
        <v>494</v>
      </c>
      <c r="E26817" s="2"/>
      <c r="F26817" s="2"/>
      <c r="G26817" s="2"/>
      <c r="H26817" s="2"/>
    </row>
    <row r="26818" spans="2:8">
      <c r="B26818" s="2" t="s">
        <v>27266</v>
      </c>
      <c r="C26818" s="2">
        <v>40</v>
      </c>
      <c r="D26818" s="2" t="s">
        <v>494</v>
      </c>
      <c r="E26818" s="2"/>
      <c r="F26818" s="2"/>
      <c r="G26818" s="2"/>
      <c r="H26818" s="2"/>
    </row>
    <row r="26819" spans="2:8">
      <c r="B26819" s="2" t="s">
        <v>27267</v>
      </c>
      <c r="C26819" s="2">
        <v>38</v>
      </c>
      <c r="D26819" s="2" t="s">
        <v>494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494</v>
      </c>
      <c r="E26820" s="2"/>
      <c r="F26820" s="2"/>
      <c r="G26820" s="2"/>
      <c r="H26820" s="2"/>
    </row>
    <row r="26821" spans="2:8">
      <c r="B26821" s="2" t="s">
        <v>27269</v>
      </c>
      <c r="C26821" s="2">
        <v>44</v>
      </c>
      <c r="D26821" s="2" t="s">
        <v>494</v>
      </c>
      <c r="E26821" s="2"/>
      <c r="F26821" s="2"/>
      <c r="G26821" s="2"/>
      <c r="H26821" s="2"/>
    </row>
    <row r="26822" spans="2:8">
      <c r="B26822" s="2" t="s">
        <v>27270</v>
      </c>
      <c r="C26822" s="2">
        <v>40</v>
      </c>
      <c r="D26822" s="2" t="s">
        <v>494</v>
      </c>
      <c r="E26822" s="2"/>
      <c r="F26822" s="2"/>
      <c r="G26822" s="2"/>
      <c r="H26822" s="2"/>
    </row>
    <row r="26823" spans="2:8">
      <c r="B26823" s="2" t="s">
        <v>27271</v>
      </c>
      <c r="C26823" s="2">
        <v>54</v>
      </c>
      <c r="D26823" s="2" t="s">
        <v>494</v>
      </c>
      <c r="E26823" s="2"/>
      <c r="F26823" s="2"/>
      <c r="G26823" s="2"/>
      <c r="H26823" s="2"/>
    </row>
    <row r="26824" spans="2:8">
      <c r="B26824" s="2" t="s">
        <v>27272</v>
      </c>
      <c r="C26824" s="2">
        <v>52</v>
      </c>
      <c r="D26824" s="2" t="s">
        <v>494</v>
      </c>
      <c r="E26824" s="2"/>
      <c r="F26824" s="2"/>
      <c r="G26824" s="2"/>
      <c r="H26824" s="2"/>
    </row>
    <row r="26825" spans="2:8">
      <c r="B26825" s="2" t="s">
        <v>27273</v>
      </c>
      <c r="C26825" s="2">
        <v>49</v>
      </c>
      <c r="D26825" s="2" t="s">
        <v>494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42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55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44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17</v>
      </c>
      <c r="D26831" s="2" t="s">
        <v>494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19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59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45</v>
      </c>
      <c r="D26839" s="2" t="s">
        <v>494</v>
      </c>
      <c r="E26839" s="2"/>
      <c r="F26839" s="2"/>
      <c r="G26839" s="2"/>
      <c r="H26839" s="2"/>
    </row>
    <row r="26840" spans="2:8">
      <c r="B26840" s="2" t="s">
        <v>27288</v>
      </c>
      <c r="C26840" s="2">
        <v>41</v>
      </c>
      <c r="D26840" s="2" t="s">
        <v>494</v>
      </c>
      <c r="E26840" s="2"/>
      <c r="F26840" s="2"/>
      <c r="G26840" s="2"/>
      <c r="H26840" s="2"/>
    </row>
    <row r="26841" spans="2:8">
      <c r="B26841" s="2" t="s">
        <v>27289</v>
      </c>
      <c r="C26841" s="2">
        <v>39</v>
      </c>
      <c r="D26841" s="2" t="s">
        <v>494</v>
      </c>
      <c r="E26841" s="2"/>
      <c r="F26841" s="2"/>
      <c r="G26841" s="2"/>
      <c r="H26841" s="2"/>
    </row>
    <row r="26842" spans="2:8">
      <c r="B26842" s="2" t="s">
        <v>27290</v>
      </c>
      <c r="C26842" s="2">
        <v>47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44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49</v>
      </c>
      <c r="D26844" s="2" t="s">
        <v>494</v>
      </c>
      <c r="E26844" s="2"/>
      <c r="F26844" s="2"/>
      <c r="G26844" s="2"/>
      <c r="H26844" s="2"/>
    </row>
    <row r="26845" spans="2:8">
      <c r="B26845" s="2" t="s">
        <v>27293</v>
      </c>
      <c r="C26845" s="2">
        <v>40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44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12</v>
      </c>
      <c r="D26847" s="2" t="s">
        <v>494</v>
      </c>
      <c r="E26847" s="2"/>
      <c r="F26847" s="2"/>
      <c r="G26847" s="2"/>
      <c r="H26847" s="2"/>
    </row>
    <row r="26848" spans="2:8">
      <c r="B26848" s="2" t="s">
        <v>27296</v>
      </c>
      <c r="C26848" s="2">
        <v>14</v>
      </c>
      <c r="D26848" s="2" t="s">
        <v>494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494</v>
      </c>
      <c r="E26849" s="2"/>
      <c r="F26849" s="2"/>
      <c r="G26849" s="2"/>
      <c r="H26849" s="2"/>
    </row>
    <row r="26850" spans="2:8">
      <c r="B26850" s="2" t="s">
        <v>27298</v>
      </c>
      <c r="C26850" s="2">
        <v>15</v>
      </c>
      <c r="D26850" s="2" t="s">
        <v>494</v>
      </c>
      <c r="E26850" s="2"/>
      <c r="F26850" s="2"/>
      <c r="G26850" s="2"/>
      <c r="H26850" s="2"/>
    </row>
    <row r="26851" spans="2:8">
      <c r="B26851" s="2" t="s">
        <v>27299</v>
      </c>
      <c r="C26851" s="2">
        <v>45</v>
      </c>
      <c r="D26851" s="2" t="s">
        <v>494</v>
      </c>
      <c r="E26851" s="2"/>
      <c r="F26851" s="2"/>
      <c r="G26851" s="2"/>
      <c r="H26851" s="2"/>
    </row>
    <row r="26852" spans="2:8">
      <c r="B26852" s="2" t="s">
        <v>27300</v>
      </c>
      <c r="C26852" s="2">
        <v>41</v>
      </c>
      <c r="D26852" s="2" t="s">
        <v>494</v>
      </c>
      <c r="E26852" s="2"/>
      <c r="F26852" s="2"/>
      <c r="G26852" s="2"/>
      <c r="H26852" s="2"/>
    </row>
    <row r="26853" spans="2:8">
      <c r="B26853" s="2" t="s">
        <v>27301</v>
      </c>
      <c r="C26853" s="2">
        <v>50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49</v>
      </c>
      <c r="D26856" s="2" t="s">
        <v>494</v>
      </c>
      <c r="E26856" s="2"/>
      <c r="F26856" s="2"/>
      <c r="G26856" s="2"/>
      <c r="H26856" s="2"/>
    </row>
    <row r="26857" spans="2:8">
      <c r="B26857" s="2" t="s">
        <v>27305</v>
      </c>
      <c r="C26857" s="2">
        <v>42</v>
      </c>
      <c r="D26857" s="2" t="s">
        <v>494</v>
      </c>
      <c r="E26857" s="2"/>
      <c r="F26857" s="2"/>
      <c r="G26857" s="2"/>
      <c r="H26857" s="2"/>
    </row>
    <row r="26858" spans="2:8">
      <c r="B26858" s="2" t="s">
        <v>27306</v>
      </c>
      <c r="C26858" s="2">
        <v>35</v>
      </c>
      <c r="D26858" s="2" t="s">
        <v>494</v>
      </c>
      <c r="E26858" s="2"/>
      <c r="F26858" s="2"/>
      <c r="G26858" s="2"/>
      <c r="H26858" s="2"/>
    </row>
    <row r="26859" spans="2:8">
      <c r="B26859" s="2" t="s">
        <v>27307</v>
      </c>
      <c r="C26859" s="2">
        <v>53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52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48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44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48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51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47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56</v>
      </c>
      <c r="D26866" s="2" t="s">
        <v>494</v>
      </c>
      <c r="E26866" s="2"/>
      <c r="F26866" s="2"/>
      <c r="G26866" s="2"/>
      <c r="H26866" s="2"/>
    </row>
    <row r="26867" spans="2:8">
      <c r="B26867" s="2" t="s">
        <v>27315</v>
      </c>
      <c r="C26867" s="2">
        <v>67</v>
      </c>
      <c r="D26867" s="2" t="s">
        <v>494</v>
      </c>
      <c r="E26867" s="2"/>
      <c r="F26867" s="2"/>
      <c r="G26867" s="2"/>
      <c r="H26867" s="2"/>
    </row>
    <row r="26868" spans="2:8">
      <c r="B26868" s="2" t="s">
        <v>27316</v>
      </c>
      <c r="C26868" s="2">
        <v>36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44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494</v>
      </c>
      <c r="E26870" s="2"/>
      <c r="F26870" s="2"/>
      <c r="G26870" s="2"/>
      <c r="H26870" s="2"/>
    </row>
    <row r="26871" spans="2:8">
      <c r="B26871" s="2" t="s">
        <v>27319</v>
      </c>
      <c r="C26871" s="2">
        <v>40</v>
      </c>
      <c r="D26871" s="2" t="s">
        <v>494</v>
      </c>
      <c r="E26871" s="2"/>
      <c r="F26871" s="2"/>
      <c r="G26871" s="2"/>
      <c r="H26871" s="2"/>
    </row>
    <row r="26872" spans="2:8">
      <c r="B26872" s="2" t="s">
        <v>27320</v>
      </c>
      <c r="C26872" s="2">
        <v>46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494</v>
      </c>
      <c r="E26875" s="2"/>
      <c r="F26875" s="2"/>
      <c r="G26875" s="2"/>
      <c r="H26875" s="2"/>
    </row>
    <row r="26876" spans="2:8">
      <c r="B26876" s="2" t="s">
        <v>27324</v>
      </c>
      <c r="C26876" s="2">
        <v>49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48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494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494</v>
      </c>
      <c r="E26880" s="2"/>
      <c r="F26880" s="2"/>
      <c r="G26880" s="2"/>
      <c r="H26880" s="2"/>
    </row>
    <row r="26881" spans="2:8">
      <c r="B26881" s="2" t="s">
        <v>27329</v>
      </c>
      <c r="C26881" s="2">
        <v>55</v>
      </c>
      <c r="D26881" s="2" t="s">
        <v>494</v>
      </c>
      <c r="E26881" s="2"/>
      <c r="F26881" s="2"/>
      <c r="G26881" s="2"/>
      <c r="H26881" s="2"/>
    </row>
    <row r="26882" spans="2:8">
      <c r="B26882" s="2" t="s">
        <v>27330</v>
      </c>
      <c r="C26882" s="2">
        <v>49</v>
      </c>
      <c r="D26882" s="2" t="s">
        <v>494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494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45</v>
      </c>
      <c r="D26885" s="2" t="s">
        <v>494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494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494</v>
      </c>
      <c r="E26887" s="2"/>
      <c r="F26887" s="2"/>
      <c r="G26887" s="2"/>
      <c r="H26887" s="2"/>
    </row>
    <row r="26888" spans="2:8">
      <c r="B26888" s="2" t="s">
        <v>27336</v>
      </c>
      <c r="C26888" s="2">
        <v>48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54</v>
      </c>
      <c r="D26889" s="2" t="s">
        <v>494</v>
      </c>
      <c r="E26889" s="2"/>
      <c r="F26889" s="2"/>
      <c r="G26889" s="2"/>
      <c r="H26889" s="2"/>
    </row>
    <row r="26890" spans="2:8">
      <c r="B26890" s="2" t="s">
        <v>27338</v>
      </c>
      <c r="C26890" s="2">
        <v>44</v>
      </c>
      <c r="D26890" s="2" t="s">
        <v>494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494</v>
      </c>
      <c r="E26891" s="2"/>
      <c r="F26891" s="2"/>
      <c r="G26891" s="2"/>
      <c r="H26891" s="2"/>
    </row>
    <row r="26892" spans="2:8">
      <c r="B26892" s="2" t="s">
        <v>27340</v>
      </c>
      <c r="C26892" s="2">
        <v>41</v>
      </c>
      <c r="D26892" s="2" t="s">
        <v>494</v>
      </c>
      <c r="E26892" s="2"/>
      <c r="F26892" s="2"/>
      <c r="G26892" s="2"/>
      <c r="H26892" s="2"/>
    </row>
    <row r="26893" spans="2:8">
      <c r="B26893" s="2" t="s">
        <v>27341</v>
      </c>
      <c r="C26893" s="2">
        <v>44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45</v>
      </c>
      <c r="D26894" s="2" t="s">
        <v>494</v>
      </c>
      <c r="E26894" s="2"/>
      <c r="F26894" s="2"/>
      <c r="G26894" s="2"/>
      <c r="H26894" s="2"/>
    </row>
    <row r="26895" spans="2:8">
      <c r="B26895" s="2" t="s">
        <v>27343</v>
      </c>
      <c r="C26895" s="2">
        <v>43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39</v>
      </c>
      <c r="D26896" s="2" t="s">
        <v>494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494</v>
      </c>
      <c r="E26897" s="2"/>
      <c r="F26897" s="2"/>
      <c r="G26897" s="2"/>
      <c r="H26897" s="2"/>
    </row>
    <row r="26898" spans="2:8">
      <c r="B26898" s="2" t="s">
        <v>27346</v>
      </c>
      <c r="C26898" s="2">
        <v>52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56</v>
      </c>
      <c r="D26899" s="2" t="s">
        <v>494</v>
      </c>
      <c r="E26899" s="2"/>
      <c r="F26899" s="2"/>
      <c r="G26899" s="2"/>
      <c r="H26899" s="2"/>
    </row>
    <row r="26900" spans="2:8">
      <c r="B26900" s="2" t="s">
        <v>27348</v>
      </c>
      <c r="C26900" s="2">
        <v>50</v>
      </c>
      <c r="D26900" s="2" t="s">
        <v>494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41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52</v>
      </c>
      <c r="D26904" s="2" t="s">
        <v>494</v>
      </c>
      <c r="E26904" s="2"/>
      <c r="F26904" s="2"/>
      <c r="G26904" s="2"/>
      <c r="H26904" s="2"/>
    </row>
    <row r="26905" spans="2:8">
      <c r="B26905" s="2" t="s">
        <v>27353</v>
      </c>
      <c r="C26905" s="2">
        <v>46</v>
      </c>
      <c r="D26905" s="2" t="s">
        <v>494</v>
      </c>
      <c r="E26905" s="2"/>
      <c r="F26905" s="2"/>
      <c r="G26905" s="2"/>
      <c r="H26905" s="2"/>
    </row>
    <row r="26906" spans="2:8">
      <c r="B26906" s="2" t="s">
        <v>27354</v>
      </c>
      <c r="C26906" s="2">
        <v>47</v>
      </c>
      <c r="D26906" s="2" t="s">
        <v>494</v>
      </c>
      <c r="E26906" s="2"/>
      <c r="F26906" s="2"/>
      <c r="G26906" s="2"/>
      <c r="H26906" s="2"/>
    </row>
    <row r="26907" spans="2:8">
      <c r="B26907" s="2" t="s">
        <v>27355</v>
      </c>
      <c r="C26907" s="2">
        <v>71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54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47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47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51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53</v>
      </c>
      <c r="D26913" s="2" t="s">
        <v>494</v>
      </c>
      <c r="E26913" s="2"/>
      <c r="F26913" s="2"/>
      <c r="G26913" s="2"/>
      <c r="H26913" s="2"/>
    </row>
    <row r="26914" spans="2:8">
      <c r="B26914" s="2" t="s">
        <v>27362</v>
      </c>
      <c r="C26914" s="2">
        <v>40</v>
      </c>
      <c r="D26914" s="2" t="s">
        <v>494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494</v>
      </c>
      <c r="E26915" s="2"/>
      <c r="F26915" s="2"/>
      <c r="G26915" s="2"/>
      <c r="H26915" s="2"/>
    </row>
    <row r="26916" spans="2:8">
      <c r="B26916" s="2" t="s">
        <v>27364</v>
      </c>
      <c r="C26916" s="2">
        <v>40</v>
      </c>
      <c r="D26916" s="2" t="s">
        <v>494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494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59</v>
      </c>
      <c r="D26919" s="2" t="s">
        <v>494</v>
      </c>
      <c r="E26919" s="2"/>
      <c r="F26919" s="2"/>
      <c r="G26919" s="2"/>
      <c r="H26919" s="2"/>
    </row>
    <row r="26920" spans="2:8">
      <c r="B26920" s="2" t="s">
        <v>27368</v>
      </c>
      <c r="C26920" s="2">
        <v>49</v>
      </c>
      <c r="D26920" s="2" t="s">
        <v>494</v>
      </c>
      <c r="E26920" s="2"/>
      <c r="F26920" s="2"/>
      <c r="G26920" s="2"/>
      <c r="H26920" s="2"/>
    </row>
    <row r="26921" spans="2:8">
      <c r="B26921" s="2" t="s">
        <v>27369</v>
      </c>
      <c r="C26921" s="2">
        <v>18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51</v>
      </c>
      <c r="D26924" s="2" t="s">
        <v>494</v>
      </c>
      <c r="E26924" s="2"/>
      <c r="F26924" s="2"/>
      <c r="G26924" s="2"/>
      <c r="H26924" s="2"/>
    </row>
    <row r="26925" spans="2:8">
      <c r="B26925" s="2" t="s">
        <v>27373</v>
      </c>
      <c r="C26925" s="2">
        <v>47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52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46</v>
      </c>
      <c r="D26927" s="2" t="s">
        <v>494</v>
      </c>
      <c r="E26927" s="2"/>
      <c r="F26927" s="2"/>
      <c r="G26927" s="2"/>
      <c r="H26927" s="2"/>
    </row>
    <row r="26928" spans="2:8">
      <c r="B26928" s="2" t="s">
        <v>27376</v>
      </c>
      <c r="C26928" s="2">
        <v>53</v>
      </c>
      <c r="D26928" s="2" t="s">
        <v>494</v>
      </c>
      <c r="E26928" s="2"/>
      <c r="F26928" s="2"/>
      <c r="G26928" s="2"/>
      <c r="H26928" s="2"/>
    </row>
    <row r="26929" spans="2:8">
      <c r="B26929" s="2" t="s">
        <v>27377</v>
      </c>
      <c r="C26929" s="2">
        <v>47</v>
      </c>
      <c r="D26929" s="2" t="s">
        <v>494</v>
      </c>
      <c r="E26929" s="2"/>
      <c r="F26929" s="2"/>
      <c r="G26929" s="2"/>
      <c r="H26929" s="2"/>
    </row>
    <row r="26930" spans="2:8">
      <c r="B26930" s="2" t="s">
        <v>27378</v>
      </c>
      <c r="C26930" s="2">
        <v>59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42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49</v>
      </c>
      <c r="D26932" s="2" t="s">
        <v>494</v>
      </c>
      <c r="E26932" s="2"/>
      <c r="F26932" s="2"/>
      <c r="G26932" s="2"/>
      <c r="H26932" s="2"/>
    </row>
    <row r="26933" spans="2:8">
      <c r="B26933" s="2" t="s">
        <v>27381</v>
      </c>
      <c r="C26933" s="2">
        <v>58</v>
      </c>
      <c r="D26933" s="2" t="s">
        <v>494</v>
      </c>
      <c r="E26933" s="2"/>
      <c r="F26933" s="2"/>
      <c r="G26933" s="2"/>
      <c r="H26933" s="2"/>
    </row>
    <row r="26934" spans="2:8">
      <c r="B26934" s="2" t="s">
        <v>27382</v>
      </c>
      <c r="C26934" s="2">
        <v>52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49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43</v>
      </c>
      <c r="D26936" s="2" t="s">
        <v>494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494</v>
      </c>
      <c r="E26937" s="2"/>
      <c r="F26937" s="2"/>
      <c r="G26937" s="2"/>
      <c r="H26937" s="2"/>
    </row>
    <row r="26938" spans="2:8">
      <c r="B26938" s="2" t="s">
        <v>27386</v>
      </c>
      <c r="C26938" s="2">
        <v>44</v>
      </c>
      <c r="D26938" s="2" t="s">
        <v>494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494</v>
      </c>
      <c r="E26939" s="2"/>
      <c r="F26939" s="2"/>
      <c r="G26939" s="2"/>
      <c r="H26939" s="2"/>
    </row>
    <row r="26940" spans="2:8">
      <c r="B26940" s="2" t="s">
        <v>27388</v>
      </c>
      <c r="C26940" s="2">
        <v>48</v>
      </c>
      <c r="D26940" s="2" t="s">
        <v>494</v>
      </c>
      <c r="E26940" s="2"/>
      <c r="F26940" s="2"/>
      <c r="G26940" s="2"/>
      <c r="H26940" s="2"/>
    </row>
    <row r="26941" spans="2:8">
      <c r="B26941" s="2" t="s">
        <v>27389</v>
      </c>
      <c r="C26941" s="2">
        <v>46</v>
      </c>
      <c r="D26941" s="2" t="s">
        <v>494</v>
      </c>
      <c r="E26941" s="2"/>
      <c r="F26941" s="2"/>
      <c r="G26941" s="2"/>
      <c r="H26941" s="2"/>
    </row>
    <row r="26942" spans="2:8">
      <c r="B26942" s="2" t="s">
        <v>27390</v>
      </c>
      <c r="C26942" s="2">
        <v>50</v>
      </c>
      <c r="D26942" s="2" t="s">
        <v>494</v>
      </c>
      <c r="E26942" s="2"/>
      <c r="F26942" s="2"/>
      <c r="G26942" s="2"/>
      <c r="H26942" s="2"/>
    </row>
    <row r="26943" spans="2:8">
      <c r="B26943" s="2" t="s">
        <v>27391</v>
      </c>
      <c r="C26943" s="2">
        <v>49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44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51</v>
      </c>
      <c r="D26945" s="2" t="s">
        <v>494</v>
      </c>
      <c r="E26945" s="2"/>
      <c r="F26945" s="2"/>
      <c r="G26945" s="2"/>
      <c r="H26945" s="2"/>
    </row>
    <row r="26946" spans="2:8">
      <c r="B26946" s="2" t="s">
        <v>27394</v>
      </c>
      <c r="C26946" s="2">
        <v>45</v>
      </c>
      <c r="D26946" s="2" t="s">
        <v>494</v>
      </c>
      <c r="E26946" s="2"/>
      <c r="F26946" s="2"/>
      <c r="G26946" s="2"/>
      <c r="H26946" s="2"/>
    </row>
    <row r="26947" spans="2:8">
      <c r="B26947" s="2" t="s">
        <v>27395</v>
      </c>
      <c r="C26947" s="2">
        <v>51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52</v>
      </c>
      <c r="D26948" s="2" t="s">
        <v>494</v>
      </c>
      <c r="E26948" s="2"/>
      <c r="F26948" s="2"/>
      <c r="G26948" s="2"/>
      <c r="H26948" s="2"/>
    </row>
    <row r="26949" spans="2:8">
      <c r="B26949" s="2" t="s">
        <v>27397</v>
      </c>
      <c r="C26949" s="2">
        <v>47</v>
      </c>
      <c r="D26949" s="2" t="s">
        <v>494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494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494</v>
      </c>
      <c r="E26951" s="2"/>
      <c r="F26951" s="2"/>
      <c r="G26951" s="2"/>
      <c r="H26951" s="2"/>
    </row>
    <row r="26952" spans="2:8">
      <c r="B26952" s="2" t="s">
        <v>27400</v>
      </c>
      <c r="C26952" s="2">
        <v>9</v>
      </c>
      <c r="D26952" s="2" t="s">
        <v>494</v>
      </c>
      <c r="E26952" s="2"/>
      <c r="F26952" s="2"/>
      <c r="G26952" s="2"/>
      <c r="H26952" s="2"/>
    </row>
    <row r="26953" spans="2:8">
      <c r="B26953" s="2" t="s">
        <v>27401</v>
      </c>
      <c r="C26953" s="2">
        <v>45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53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48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49</v>
      </c>
      <c r="D26957" s="2" t="s">
        <v>494</v>
      </c>
      <c r="E26957" s="2"/>
      <c r="F26957" s="2"/>
      <c r="G26957" s="2"/>
      <c r="H26957" s="2"/>
    </row>
    <row r="26958" spans="2:8">
      <c r="B26958" s="2" t="s">
        <v>27406</v>
      </c>
      <c r="C26958" s="2">
        <v>44</v>
      </c>
      <c r="D26958" s="2" t="s">
        <v>494</v>
      </c>
      <c r="E26958" s="2"/>
      <c r="F26958" s="2"/>
      <c r="G26958" s="2"/>
      <c r="H26958" s="2"/>
    </row>
    <row r="26959" spans="2:8">
      <c r="B26959" s="2" t="s">
        <v>27407</v>
      </c>
      <c r="C26959" s="2">
        <v>53</v>
      </c>
      <c r="D26959" s="2" t="s">
        <v>494</v>
      </c>
      <c r="E26959" s="2"/>
      <c r="F26959" s="2"/>
      <c r="G26959" s="2"/>
      <c r="H26959" s="2"/>
    </row>
    <row r="26960" spans="2:8">
      <c r="B26960" s="2" t="s">
        <v>27408</v>
      </c>
      <c r="C26960" s="2">
        <v>48</v>
      </c>
      <c r="D26960" s="2" t="s">
        <v>494</v>
      </c>
      <c r="E26960" s="2"/>
      <c r="F26960" s="2"/>
      <c r="G26960" s="2"/>
      <c r="H26960" s="2"/>
    </row>
    <row r="26961" spans="2:8">
      <c r="B26961" s="2" t="s">
        <v>27409</v>
      </c>
      <c r="C26961" s="2">
        <v>48</v>
      </c>
      <c r="D26961" s="2" t="s">
        <v>494</v>
      </c>
      <c r="E26961" s="2"/>
      <c r="F26961" s="2"/>
      <c r="G26961" s="2"/>
      <c r="H26961" s="2"/>
    </row>
    <row r="26962" spans="2:8">
      <c r="B26962" s="2" t="s">
        <v>27410</v>
      </c>
      <c r="C26962" s="2">
        <v>47</v>
      </c>
      <c r="D26962" s="2" t="s">
        <v>494</v>
      </c>
      <c r="E26962" s="2"/>
      <c r="F26962" s="2"/>
      <c r="G26962" s="2"/>
      <c r="H26962" s="2"/>
    </row>
    <row r="26963" spans="2:8">
      <c r="B26963" s="2" t="s">
        <v>27411</v>
      </c>
      <c r="C26963" s="2">
        <v>41</v>
      </c>
      <c r="D26963" s="2" t="s">
        <v>494</v>
      </c>
      <c r="E26963" s="2"/>
      <c r="F26963" s="2"/>
      <c r="G26963" s="2"/>
      <c r="H26963" s="2"/>
    </row>
    <row r="26964" spans="2:8">
      <c r="B26964" s="2" t="s">
        <v>27412</v>
      </c>
      <c r="C26964" s="2">
        <v>50</v>
      </c>
      <c r="D26964" s="2" t="s">
        <v>494</v>
      </c>
      <c r="E26964" s="2"/>
      <c r="F26964" s="2"/>
      <c r="G26964" s="2"/>
      <c r="H26964" s="2"/>
    </row>
    <row r="26965" spans="2:8">
      <c r="B26965" s="2" t="s">
        <v>27413</v>
      </c>
      <c r="C26965" s="2">
        <v>46</v>
      </c>
      <c r="D26965" s="2" t="s">
        <v>494</v>
      </c>
      <c r="E26965" s="2"/>
      <c r="F26965" s="2"/>
      <c r="G26965" s="2"/>
      <c r="H26965" s="2"/>
    </row>
    <row r="26966" spans="2:8">
      <c r="B26966" s="2" t="s">
        <v>27414</v>
      </c>
      <c r="C26966" s="2">
        <v>58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56</v>
      </c>
      <c r="D26967" s="2" t="s">
        <v>494</v>
      </c>
      <c r="E26967" s="2"/>
      <c r="F26967" s="2"/>
      <c r="G26967" s="2"/>
      <c r="H26967" s="2"/>
    </row>
    <row r="26968" spans="2:8">
      <c r="B26968" s="2" t="s">
        <v>27416</v>
      </c>
      <c r="C26968" s="2">
        <v>48</v>
      </c>
      <c r="D26968" s="2" t="s">
        <v>494</v>
      </c>
      <c r="E26968" s="2"/>
      <c r="F26968" s="2"/>
      <c r="G26968" s="2"/>
      <c r="H26968" s="2"/>
    </row>
    <row r="26969" spans="2:8">
      <c r="B26969" s="2" t="s">
        <v>27417</v>
      </c>
      <c r="C26969" s="2">
        <v>55</v>
      </c>
      <c r="D26969" s="2" t="s">
        <v>494</v>
      </c>
      <c r="E26969" s="2"/>
      <c r="F26969" s="2"/>
      <c r="G26969" s="2"/>
      <c r="H26969" s="2"/>
    </row>
    <row r="26970" spans="2:8">
      <c r="B26970" s="2" t="s">
        <v>27418</v>
      </c>
      <c r="C26970" s="2">
        <v>49</v>
      </c>
      <c r="D26970" s="2" t="s">
        <v>494</v>
      </c>
      <c r="E26970" s="2"/>
      <c r="F26970" s="2"/>
      <c r="G26970" s="2"/>
      <c r="H26970" s="2"/>
    </row>
    <row r="26971" spans="2:8">
      <c r="B26971" s="2" t="s">
        <v>27419</v>
      </c>
      <c r="C26971" s="2">
        <v>49</v>
      </c>
      <c r="D26971" s="2" t="s">
        <v>494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494</v>
      </c>
      <c r="E26972" s="2"/>
      <c r="F26972" s="2"/>
      <c r="G26972" s="2"/>
      <c r="H26972" s="2"/>
    </row>
    <row r="26973" spans="2:8">
      <c r="B26973" s="2" t="s">
        <v>27421</v>
      </c>
      <c r="C26973" s="2">
        <v>48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48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40</v>
      </c>
      <c r="D26975" s="2" t="s">
        <v>494</v>
      </c>
      <c r="E26975" s="2"/>
      <c r="F26975" s="2"/>
      <c r="G26975" s="2"/>
      <c r="H26975" s="2"/>
    </row>
    <row r="26976" spans="2:8">
      <c r="B26976" s="2" t="s">
        <v>27424</v>
      </c>
      <c r="C26976" s="2">
        <v>41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48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54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46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53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48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44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51</v>
      </c>
      <c r="D26984" s="2" t="s">
        <v>494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51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40</v>
      </c>
      <c r="D26987" s="2" t="s">
        <v>494</v>
      </c>
      <c r="E26987" s="2"/>
      <c r="F26987" s="2"/>
      <c r="G26987" s="2"/>
      <c r="H26987" s="2"/>
    </row>
    <row r="26988" spans="2:8">
      <c r="B26988" s="2" t="s">
        <v>27436</v>
      </c>
      <c r="C26988" s="2">
        <v>37</v>
      </c>
      <c r="D26988" s="2" t="s">
        <v>494</v>
      </c>
      <c r="E26988" s="2"/>
      <c r="F26988" s="2"/>
      <c r="G26988" s="2"/>
      <c r="H26988" s="2"/>
    </row>
    <row r="26989" spans="2:8">
      <c r="B26989" s="2" t="s">
        <v>27437</v>
      </c>
      <c r="C26989" s="2">
        <v>49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57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53</v>
      </c>
      <c r="D26991" s="2" t="s">
        <v>494</v>
      </c>
      <c r="E26991" s="2"/>
      <c r="F26991" s="2"/>
      <c r="G26991" s="2"/>
      <c r="H26991" s="2"/>
    </row>
    <row r="26992" spans="2:8">
      <c r="B26992" s="2" t="s">
        <v>27440</v>
      </c>
      <c r="C26992" s="2">
        <v>50</v>
      </c>
      <c r="D26992" s="2" t="s">
        <v>494</v>
      </c>
      <c r="E26992" s="2"/>
      <c r="F26992" s="2"/>
      <c r="G26992" s="2"/>
      <c r="H26992" s="2"/>
    </row>
    <row r="26993" spans="2:8">
      <c r="B26993" s="2" t="s">
        <v>27441</v>
      </c>
      <c r="C26993" s="2">
        <v>43</v>
      </c>
      <c r="D26993" s="2" t="s">
        <v>494</v>
      </c>
      <c r="E26993" s="2"/>
      <c r="F26993" s="2"/>
      <c r="G26993" s="2"/>
      <c r="H26993" s="2"/>
    </row>
    <row r="26994" spans="2:8">
      <c r="B26994" s="2" t="s">
        <v>27442</v>
      </c>
      <c r="C26994" s="2">
        <v>57</v>
      </c>
      <c r="D26994" s="2" t="s">
        <v>494</v>
      </c>
      <c r="E26994" s="2"/>
      <c r="F26994" s="2"/>
      <c r="G26994" s="2"/>
      <c r="H26994" s="2"/>
    </row>
    <row r="26995" spans="2:8">
      <c r="B26995" s="2" t="s">
        <v>27443</v>
      </c>
      <c r="C26995" s="2">
        <v>52</v>
      </c>
      <c r="D26995" s="2" t="s">
        <v>494</v>
      </c>
      <c r="E26995" s="2"/>
      <c r="F26995" s="2"/>
      <c r="G26995" s="2"/>
      <c r="H26995" s="2"/>
    </row>
    <row r="26996" spans="2:8">
      <c r="B26996" s="2" t="s">
        <v>27444</v>
      </c>
      <c r="C26996" s="2">
        <v>47</v>
      </c>
      <c r="D26996" s="2" t="s">
        <v>494</v>
      </c>
      <c r="E26996" s="2"/>
      <c r="F26996" s="2"/>
      <c r="G26996" s="2"/>
      <c r="H26996" s="2"/>
    </row>
    <row r="26997" spans="2:8">
      <c r="B26997" s="2" t="s">
        <v>27445</v>
      </c>
      <c r="C26997" s="2">
        <v>45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494</v>
      </c>
      <c r="E26998" s="2"/>
      <c r="F26998" s="2"/>
      <c r="G26998" s="2"/>
      <c r="H26998" s="2"/>
    </row>
    <row r="26999" spans="2:8">
      <c r="B26999" s="2" t="s">
        <v>27447</v>
      </c>
      <c r="C26999" s="2">
        <v>41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45</v>
      </c>
      <c r="D27000" s="2" t="s">
        <v>494</v>
      </c>
      <c r="E27000" s="2"/>
      <c r="F27000" s="2"/>
      <c r="G27000" s="2"/>
      <c r="H27000" s="2"/>
    </row>
    <row r="27001" spans="2:8">
      <c r="B27001" s="2" t="s">
        <v>27449</v>
      </c>
      <c r="C27001" s="2">
        <v>39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36</v>
      </c>
      <c r="D27002" s="2" t="s">
        <v>494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494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494</v>
      </c>
      <c r="E27004" s="2"/>
      <c r="F27004" s="2"/>
      <c r="G27004" s="2"/>
      <c r="H27004" s="2"/>
    </row>
    <row r="27005" spans="2:8">
      <c r="B27005" s="2" t="s">
        <v>27453</v>
      </c>
      <c r="C27005" s="2">
        <v>40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41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58</v>
      </c>
      <c r="D27007" s="2" t="s">
        <v>494</v>
      </c>
      <c r="E27007" s="2"/>
      <c r="F27007" s="2"/>
      <c r="G27007" s="2"/>
      <c r="H27007" s="2"/>
    </row>
    <row r="27008" spans="2:8">
      <c r="B27008" s="2" t="s">
        <v>27456</v>
      </c>
      <c r="C27008" s="2">
        <v>44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53</v>
      </c>
      <c r="D27009" s="2" t="s">
        <v>494</v>
      </c>
      <c r="E27009" s="2"/>
      <c r="F27009" s="2"/>
      <c r="G27009" s="2"/>
      <c r="H27009" s="2"/>
    </row>
    <row r="27010" spans="2:8">
      <c r="B27010" s="2" t="s">
        <v>27458</v>
      </c>
      <c r="C27010" s="2">
        <v>53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57</v>
      </c>
      <c r="D27011" s="2" t="s">
        <v>494</v>
      </c>
      <c r="E27011" s="2"/>
      <c r="F27011" s="2"/>
      <c r="G27011" s="2"/>
      <c r="H27011" s="2"/>
    </row>
    <row r="27012" spans="2:8">
      <c r="B27012" s="2" t="s">
        <v>27460</v>
      </c>
      <c r="C27012" s="2">
        <v>54</v>
      </c>
      <c r="D27012" s="2" t="s">
        <v>494</v>
      </c>
      <c r="E27012" s="2"/>
      <c r="F27012" s="2"/>
      <c r="G27012" s="2"/>
      <c r="H27012" s="2"/>
    </row>
    <row r="27013" spans="2:8">
      <c r="B27013" s="2" t="s">
        <v>27461</v>
      </c>
      <c r="C27013" s="2">
        <v>12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53</v>
      </c>
      <c r="D27014" s="2" t="s">
        <v>494</v>
      </c>
      <c r="E27014" s="2"/>
      <c r="F27014" s="2"/>
      <c r="G27014" s="2"/>
      <c r="H27014" s="2"/>
    </row>
    <row r="27015" spans="2:8">
      <c r="B27015" s="2" t="s">
        <v>27463</v>
      </c>
      <c r="C27015" s="2">
        <v>48</v>
      </c>
      <c r="D27015" s="2" t="s">
        <v>494</v>
      </c>
      <c r="E27015" s="2"/>
      <c r="F27015" s="2"/>
      <c r="G27015" s="2"/>
      <c r="H27015" s="2"/>
    </row>
    <row r="27016" spans="2:8">
      <c r="B27016" s="2" t="s">
        <v>27464</v>
      </c>
      <c r="C27016" s="2">
        <v>50</v>
      </c>
      <c r="D27016" s="2" t="s">
        <v>494</v>
      </c>
      <c r="E27016" s="2"/>
      <c r="F27016" s="2"/>
      <c r="G27016" s="2"/>
      <c r="H27016" s="2"/>
    </row>
    <row r="27017" spans="2:8">
      <c r="B27017" s="2" t="s">
        <v>27465</v>
      </c>
      <c r="C27017" s="2">
        <v>42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50</v>
      </c>
      <c r="D27018" s="2" t="s">
        <v>494</v>
      </c>
      <c r="E27018" s="2"/>
      <c r="F27018" s="2"/>
      <c r="G27018" s="2"/>
      <c r="H27018" s="2"/>
    </row>
    <row r="27019" spans="2:8">
      <c r="B27019" s="2" t="s">
        <v>27467</v>
      </c>
      <c r="C27019" s="2">
        <v>51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49</v>
      </c>
      <c r="D27020" s="2" t="s">
        <v>494</v>
      </c>
      <c r="E27020" s="2"/>
      <c r="F27020" s="2"/>
      <c r="G27020" s="2"/>
      <c r="H27020" s="2"/>
    </row>
    <row r="27021" spans="2:8">
      <c r="B27021" s="2" t="s">
        <v>27469</v>
      </c>
      <c r="C27021" s="2">
        <v>41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42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49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57</v>
      </c>
      <c r="D27024" s="2" t="s">
        <v>494</v>
      </c>
      <c r="E27024" s="2"/>
      <c r="F27024" s="2"/>
      <c r="G27024" s="2"/>
      <c r="H27024" s="2"/>
    </row>
    <row r="27025" spans="2:8">
      <c r="B27025" s="2" t="s">
        <v>27473</v>
      </c>
      <c r="C27025" s="2">
        <v>47</v>
      </c>
      <c r="D27025" s="2" t="s">
        <v>494</v>
      </c>
      <c r="E27025" s="2"/>
      <c r="F27025" s="2"/>
      <c r="G27025" s="2"/>
      <c r="H27025" s="2"/>
    </row>
    <row r="27026" spans="2:8">
      <c r="B27026" s="2" t="s">
        <v>27474</v>
      </c>
      <c r="C27026" s="2">
        <v>44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46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51</v>
      </c>
      <c r="D27028" s="2" t="s">
        <v>494</v>
      </c>
      <c r="E27028" s="2"/>
      <c r="F27028" s="2"/>
      <c r="G27028" s="2"/>
      <c r="H27028" s="2"/>
    </row>
    <row r="27029" spans="2:8">
      <c r="B27029" s="2" t="s">
        <v>27477</v>
      </c>
      <c r="C27029" s="2">
        <v>43</v>
      </c>
      <c r="D27029" s="2" t="s">
        <v>494</v>
      </c>
      <c r="E27029" s="2"/>
      <c r="F27029" s="2"/>
      <c r="G27029" s="2"/>
      <c r="H27029" s="2"/>
    </row>
    <row r="27030" spans="2:8">
      <c r="B27030" s="2" t="s">
        <v>27478</v>
      </c>
      <c r="C27030" s="2">
        <v>55</v>
      </c>
      <c r="D27030" s="2" t="s">
        <v>494</v>
      </c>
      <c r="E27030" s="2"/>
      <c r="F27030" s="2"/>
      <c r="G27030" s="2"/>
      <c r="H27030" s="2"/>
    </row>
    <row r="27031" spans="2:8">
      <c r="B27031" s="2" t="s">
        <v>27479</v>
      </c>
      <c r="C27031" s="2">
        <v>55</v>
      </c>
      <c r="D27031" s="2" t="s">
        <v>494</v>
      </c>
      <c r="E27031" s="2"/>
      <c r="F27031" s="2"/>
      <c r="G27031" s="2"/>
      <c r="H27031" s="2"/>
    </row>
    <row r="27032" spans="2:8">
      <c r="B27032" s="2" t="s">
        <v>27480</v>
      </c>
      <c r="C27032" s="2">
        <v>46</v>
      </c>
      <c r="D27032" s="2" t="s">
        <v>494</v>
      </c>
      <c r="E27032" s="2"/>
      <c r="F27032" s="2"/>
      <c r="G27032" s="2"/>
      <c r="H27032" s="2"/>
    </row>
    <row r="27033" spans="2:8">
      <c r="B27033" s="2" t="s">
        <v>27481</v>
      </c>
      <c r="C27033" s="2">
        <v>42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58</v>
      </c>
      <c r="D27034" s="2" t="s">
        <v>494</v>
      </c>
      <c r="E27034" s="2"/>
      <c r="F27034" s="2"/>
      <c r="G27034" s="2"/>
      <c r="H27034" s="2"/>
    </row>
    <row r="27035" spans="2:8">
      <c r="B27035" s="2" t="s">
        <v>27483</v>
      </c>
      <c r="C27035" s="2">
        <v>49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59</v>
      </c>
      <c r="D27036" s="2" t="s">
        <v>494</v>
      </c>
      <c r="E27036" s="2"/>
      <c r="F27036" s="2"/>
      <c r="G27036" s="2"/>
      <c r="H27036" s="2"/>
    </row>
    <row r="27037" spans="2:8">
      <c r="B27037" s="2" t="s">
        <v>27485</v>
      </c>
      <c r="C27037" s="2">
        <v>51</v>
      </c>
      <c r="D27037" s="2" t="s">
        <v>494</v>
      </c>
      <c r="E27037" s="2"/>
      <c r="F27037" s="2"/>
      <c r="G27037" s="2"/>
      <c r="H27037" s="2"/>
    </row>
    <row r="27038" spans="2:8">
      <c r="B27038" s="2" t="s">
        <v>27486</v>
      </c>
      <c r="C27038" s="2">
        <v>51</v>
      </c>
      <c r="D27038" s="2" t="s">
        <v>494</v>
      </c>
      <c r="E27038" s="2"/>
      <c r="F27038" s="2"/>
      <c r="G27038" s="2"/>
      <c r="H27038" s="2"/>
    </row>
    <row r="27039" spans="2:8">
      <c r="B27039" s="2" t="s">
        <v>27487</v>
      </c>
      <c r="C27039" s="2">
        <v>40</v>
      </c>
      <c r="D27039" s="2" t="s">
        <v>494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494</v>
      </c>
      <c r="E27040" s="2"/>
      <c r="F27040" s="2"/>
      <c r="G27040" s="2"/>
      <c r="H27040" s="2"/>
    </row>
    <row r="27041" spans="2:8">
      <c r="B27041" s="2" t="s">
        <v>27489</v>
      </c>
      <c r="C27041" s="2">
        <v>37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40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49</v>
      </c>
      <c r="D27043" s="2" t="s">
        <v>494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494</v>
      </c>
      <c r="E27044" s="2"/>
      <c r="F27044" s="2"/>
      <c r="G27044" s="2"/>
      <c r="H27044" s="2"/>
    </row>
    <row r="27045" spans="2:8">
      <c r="B27045" s="2" t="s">
        <v>27493</v>
      </c>
      <c r="C27045" s="2">
        <v>55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42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494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494</v>
      </c>
      <c r="E27048" s="2"/>
      <c r="F27048" s="2"/>
      <c r="G27048" s="2"/>
      <c r="H27048" s="2"/>
    </row>
    <row r="27049" spans="2:8">
      <c r="B27049" s="2" t="s">
        <v>27497</v>
      </c>
      <c r="C27049" s="2">
        <v>47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50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46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494</v>
      </c>
      <c r="E27052" s="2"/>
      <c r="F27052" s="2"/>
      <c r="G27052" s="2"/>
      <c r="H27052" s="2"/>
    </row>
    <row r="27053" spans="2:8">
      <c r="B27053" s="2" t="s">
        <v>27501</v>
      </c>
      <c r="C27053" s="2">
        <v>55</v>
      </c>
      <c r="D27053" s="2" t="s">
        <v>494</v>
      </c>
      <c r="E27053" s="2"/>
      <c r="F27053" s="2"/>
      <c r="G27053" s="2"/>
      <c r="H27053" s="2"/>
    </row>
    <row r="27054" spans="2:8">
      <c r="B27054" s="2" t="s">
        <v>27502</v>
      </c>
      <c r="C27054" s="2">
        <v>47</v>
      </c>
      <c r="D27054" s="2" t="s">
        <v>494</v>
      </c>
      <c r="E27054" s="2"/>
      <c r="F27054" s="2"/>
      <c r="G27054" s="2"/>
      <c r="H27054" s="2"/>
    </row>
    <row r="27055" spans="2:8">
      <c r="B27055" s="2" t="s">
        <v>27503</v>
      </c>
      <c r="C27055" s="2">
        <v>41</v>
      </c>
      <c r="D27055" s="2" t="s">
        <v>494</v>
      </c>
      <c r="E27055" s="2"/>
      <c r="F27055" s="2"/>
      <c r="G27055" s="2"/>
      <c r="H27055" s="2"/>
    </row>
    <row r="27056" spans="2:8">
      <c r="B27056" s="2" t="s">
        <v>27504</v>
      </c>
      <c r="C27056" s="2">
        <v>53</v>
      </c>
      <c r="D27056" s="2" t="s">
        <v>494</v>
      </c>
      <c r="E27056" s="2"/>
      <c r="F27056" s="2"/>
      <c r="G27056" s="2"/>
      <c r="H27056" s="2"/>
    </row>
    <row r="27057" spans="2:8">
      <c r="B27057" s="2" t="s">
        <v>27505</v>
      </c>
      <c r="C27057" s="2">
        <v>46</v>
      </c>
      <c r="D27057" s="2" t="s">
        <v>494</v>
      </c>
      <c r="E27057" s="2"/>
      <c r="F27057" s="2"/>
      <c r="G27057" s="2"/>
      <c r="H27057" s="2"/>
    </row>
    <row r="27058" spans="2:8">
      <c r="B27058" s="2" t="s">
        <v>27506</v>
      </c>
      <c r="C27058" s="2">
        <v>50</v>
      </c>
      <c r="D27058" s="2" t="s">
        <v>494</v>
      </c>
      <c r="E27058" s="2"/>
      <c r="F27058" s="2"/>
      <c r="G27058" s="2"/>
      <c r="H27058" s="2"/>
    </row>
    <row r="27059" spans="2:8">
      <c r="B27059" s="2" t="s">
        <v>27507</v>
      </c>
      <c r="C27059" s="2">
        <v>47</v>
      </c>
      <c r="D27059" s="2" t="s">
        <v>494</v>
      </c>
      <c r="E27059" s="2"/>
      <c r="F27059" s="2"/>
      <c r="G27059" s="2"/>
      <c r="H27059" s="2"/>
    </row>
    <row r="27060" spans="2:8">
      <c r="B27060" s="2" t="s">
        <v>27508</v>
      </c>
      <c r="C27060" s="2">
        <v>61</v>
      </c>
      <c r="D27060" s="2" t="s">
        <v>494</v>
      </c>
      <c r="E27060" s="2"/>
      <c r="F27060" s="2"/>
      <c r="G27060" s="2"/>
      <c r="H27060" s="2"/>
    </row>
    <row r="27061" spans="2:8">
      <c r="B27061" s="2" t="s">
        <v>27509</v>
      </c>
      <c r="C27061" s="2">
        <v>52</v>
      </c>
      <c r="D27061" s="2" t="s">
        <v>494</v>
      </c>
      <c r="E27061" s="2"/>
      <c r="F27061" s="2"/>
      <c r="G27061" s="2"/>
      <c r="H27061" s="2"/>
    </row>
    <row r="27062" spans="2:8">
      <c r="B27062" s="2" t="s">
        <v>27510</v>
      </c>
      <c r="C27062" s="2">
        <v>65</v>
      </c>
      <c r="D27062" s="2" t="s">
        <v>494</v>
      </c>
      <c r="E27062" s="2"/>
      <c r="F27062" s="2"/>
      <c r="G27062" s="2"/>
      <c r="H27062" s="2"/>
    </row>
    <row r="27063" spans="2:8">
      <c r="B27063" s="2" t="s">
        <v>27511</v>
      </c>
      <c r="C27063" s="2">
        <v>59</v>
      </c>
      <c r="D27063" s="2" t="s">
        <v>494</v>
      </c>
      <c r="E27063" s="2"/>
      <c r="F27063" s="2"/>
      <c r="G27063" s="2"/>
      <c r="H27063" s="2"/>
    </row>
    <row r="27064" spans="2:8">
      <c r="B27064" s="2" t="s">
        <v>27512</v>
      </c>
      <c r="C27064" s="2">
        <v>56</v>
      </c>
      <c r="D27064" s="2" t="s">
        <v>494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54</v>
      </c>
      <c r="D27066" s="2" t="s">
        <v>494</v>
      </c>
      <c r="E27066" s="2"/>
      <c r="F27066" s="2"/>
      <c r="G27066" s="2"/>
      <c r="H27066" s="2"/>
    </row>
    <row r="27067" spans="2:8">
      <c r="B27067" s="2" t="s">
        <v>27515</v>
      </c>
      <c r="C27067" s="2">
        <v>50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55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59</v>
      </c>
      <c r="D27069" s="2" t="s">
        <v>494</v>
      </c>
      <c r="E27069" s="2"/>
      <c r="F27069" s="2"/>
      <c r="G27069" s="2"/>
      <c r="H27069" s="2"/>
    </row>
    <row r="27070" spans="2:8">
      <c r="B27070" s="2" t="s">
        <v>27518</v>
      </c>
      <c r="C27070" s="2">
        <v>46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50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59</v>
      </c>
      <c r="D27073" s="2" t="s">
        <v>494</v>
      </c>
      <c r="E27073" s="2"/>
      <c r="F27073" s="2"/>
      <c r="G27073" s="2"/>
      <c r="H27073" s="2"/>
    </row>
    <row r="27074" spans="2:8">
      <c r="B27074" s="2" t="s">
        <v>27522</v>
      </c>
      <c r="C27074" s="2">
        <v>46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43</v>
      </c>
      <c r="D27075" s="2" t="s">
        <v>494</v>
      </c>
      <c r="E27075" s="2"/>
      <c r="F27075" s="2"/>
      <c r="G27075" s="2"/>
      <c r="H27075" s="2"/>
    </row>
    <row r="27076" spans="2:8">
      <c r="B27076" s="2" t="s">
        <v>27524</v>
      </c>
      <c r="C27076" s="2">
        <v>43</v>
      </c>
      <c r="D27076" s="2" t="s">
        <v>494</v>
      </c>
      <c r="E27076" s="2"/>
      <c r="F27076" s="2"/>
      <c r="G27076" s="2"/>
      <c r="H27076" s="2"/>
    </row>
    <row r="27077" spans="2:8">
      <c r="B27077" s="2" t="s">
        <v>27525</v>
      </c>
      <c r="C27077" s="2">
        <v>42</v>
      </c>
      <c r="D27077" s="2" t="s">
        <v>494</v>
      </c>
      <c r="E27077" s="2"/>
      <c r="F27077" s="2"/>
      <c r="G27077" s="2"/>
      <c r="H27077" s="2"/>
    </row>
    <row r="27078" spans="2:8">
      <c r="B27078" s="2" t="s">
        <v>27526</v>
      </c>
      <c r="C27078" s="2">
        <v>67</v>
      </c>
      <c r="D27078" s="2" t="s">
        <v>494</v>
      </c>
      <c r="E27078" s="2"/>
      <c r="F27078" s="2"/>
      <c r="G27078" s="2"/>
      <c r="H27078" s="2"/>
    </row>
    <row r="27079" spans="2:8">
      <c r="B27079" s="2" t="s">
        <v>27527</v>
      </c>
      <c r="C27079" s="2">
        <v>60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43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47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44</v>
      </c>
      <c r="D27082" s="2" t="s">
        <v>494</v>
      </c>
      <c r="E27082" s="2"/>
      <c r="F27082" s="2"/>
      <c r="G27082" s="2"/>
      <c r="H27082" s="2"/>
    </row>
    <row r="27083" spans="2:8">
      <c r="B27083" s="2" t="s">
        <v>27531</v>
      </c>
      <c r="C27083" s="2">
        <v>47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51</v>
      </c>
      <c r="D27084" s="2" t="s">
        <v>494</v>
      </c>
      <c r="E27084" s="2"/>
      <c r="F27084" s="2"/>
      <c r="G27084" s="2"/>
      <c r="H27084" s="2"/>
    </row>
    <row r="27085" spans="2:8">
      <c r="B27085" s="2" t="s">
        <v>27533</v>
      </c>
      <c r="C27085" s="2">
        <v>43</v>
      </c>
      <c r="D27085" s="2" t="s">
        <v>494</v>
      </c>
      <c r="E27085" s="2"/>
      <c r="F27085" s="2"/>
      <c r="G27085" s="2"/>
      <c r="H27085" s="2"/>
    </row>
    <row r="27086" spans="2:8">
      <c r="B27086" s="2" t="s">
        <v>27534</v>
      </c>
      <c r="C27086" s="2">
        <v>39</v>
      </c>
      <c r="D27086" s="2" t="s">
        <v>494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52</v>
      </c>
      <c r="D27088" s="2" t="s">
        <v>494</v>
      </c>
      <c r="E27088" s="2"/>
      <c r="F27088" s="2"/>
      <c r="G27088" s="2"/>
      <c r="H27088" s="2"/>
    </row>
    <row r="27089" spans="2:8">
      <c r="B27089" s="2" t="s">
        <v>27537</v>
      </c>
      <c r="C27089" s="2">
        <v>63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52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47</v>
      </c>
      <c r="D27091" s="2" t="s">
        <v>494</v>
      </c>
      <c r="E27091" s="2"/>
      <c r="F27091" s="2"/>
      <c r="G27091" s="2"/>
      <c r="H27091" s="2"/>
    </row>
    <row r="27092" spans="2:8">
      <c r="B27092" s="2" t="s">
        <v>27540</v>
      </c>
      <c r="C27092" s="2">
        <v>43</v>
      </c>
      <c r="D27092" s="2" t="s">
        <v>494</v>
      </c>
      <c r="E27092" s="2"/>
      <c r="F27092" s="2"/>
      <c r="G27092" s="2"/>
      <c r="H27092" s="2"/>
    </row>
    <row r="27093" spans="2:8">
      <c r="B27093" s="2" t="s">
        <v>27541</v>
      </c>
      <c r="C27093" s="2">
        <v>47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58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47</v>
      </c>
      <c r="D27095" s="2" t="s">
        <v>494</v>
      </c>
      <c r="E27095" s="2"/>
      <c r="F27095" s="2"/>
      <c r="G27095" s="2"/>
      <c r="H27095" s="2"/>
    </row>
    <row r="27096" spans="2:8">
      <c r="B27096" s="2" t="s">
        <v>27544</v>
      </c>
      <c r="C27096" s="2">
        <v>47</v>
      </c>
      <c r="D27096" s="2" t="s">
        <v>494</v>
      </c>
      <c r="E27096" s="2"/>
      <c r="F27096" s="2"/>
      <c r="G27096" s="2"/>
      <c r="H27096" s="2"/>
    </row>
    <row r="27097" spans="2:8">
      <c r="B27097" s="2" t="s">
        <v>27545</v>
      </c>
      <c r="C27097" s="2">
        <v>43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59</v>
      </c>
      <c r="D27098" s="2" t="s">
        <v>494</v>
      </c>
      <c r="E27098" s="2"/>
      <c r="F27098" s="2"/>
      <c r="G27098" s="2"/>
      <c r="H27098" s="2"/>
    </row>
    <row r="27099" spans="2:8">
      <c r="B27099" s="2" t="s">
        <v>27547</v>
      </c>
      <c r="C27099" s="2">
        <v>44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46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52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22</v>
      </c>
      <c r="D27102" s="2" t="s">
        <v>494</v>
      </c>
      <c r="E27102" s="2"/>
      <c r="F27102" s="2"/>
      <c r="G27102" s="2"/>
      <c r="H27102" s="2"/>
    </row>
    <row r="27103" spans="2:8">
      <c r="B27103" s="2" t="s">
        <v>27551</v>
      </c>
      <c r="C27103" s="2">
        <v>60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61</v>
      </c>
      <c r="D27105" s="2" t="s">
        <v>494</v>
      </c>
      <c r="E27105" s="2"/>
      <c r="F27105" s="2"/>
      <c r="G27105" s="2"/>
      <c r="H27105" s="2"/>
    </row>
    <row r="27106" spans="2:8">
      <c r="B27106" s="2" t="s">
        <v>27554</v>
      </c>
      <c r="C27106" s="2">
        <v>51</v>
      </c>
      <c r="D27106" s="2" t="s">
        <v>494</v>
      </c>
      <c r="E27106" s="2"/>
      <c r="F27106" s="2"/>
      <c r="G27106" s="2"/>
      <c r="H27106" s="2"/>
    </row>
    <row r="27107" spans="2:8">
      <c r="B27107" s="2" t="s">
        <v>27555</v>
      </c>
      <c r="C27107" s="2">
        <v>51</v>
      </c>
      <c r="D27107" s="2" t="s">
        <v>494</v>
      </c>
      <c r="E27107" s="2"/>
      <c r="F27107" s="2"/>
      <c r="G27107" s="2"/>
      <c r="H27107" s="2"/>
    </row>
    <row r="27108" spans="2:8">
      <c r="B27108" s="2" t="s">
        <v>27556</v>
      </c>
      <c r="C27108" s="2">
        <v>48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65</v>
      </c>
      <c r="D27109" s="2" t="s">
        <v>494</v>
      </c>
      <c r="E27109" s="2"/>
      <c r="F27109" s="2"/>
      <c r="G27109" s="2"/>
      <c r="H27109" s="2"/>
    </row>
    <row r="27110" spans="2:8">
      <c r="B27110" s="2" t="s">
        <v>27558</v>
      </c>
      <c r="C27110" s="2">
        <v>66</v>
      </c>
      <c r="D27110" s="2" t="s">
        <v>494</v>
      </c>
      <c r="E27110" s="2"/>
      <c r="F27110" s="2"/>
      <c r="G27110" s="2"/>
      <c r="H27110" s="2"/>
    </row>
    <row r="27111" spans="2:8">
      <c r="B27111" s="2" t="s">
        <v>27559</v>
      </c>
      <c r="C27111" s="2">
        <v>53</v>
      </c>
      <c r="D27111" s="2" t="s">
        <v>494</v>
      </c>
      <c r="E27111" s="2"/>
      <c r="F27111" s="2"/>
      <c r="G27111" s="2"/>
      <c r="H27111" s="2"/>
    </row>
    <row r="27112" spans="2:8">
      <c r="B27112" s="2" t="s">
        <v>27560</v>
      </c>
      <c r="C27112" s="2">
        <v>46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42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57</v>
      </c>
      <c r="D27114" s="2" t="s">
        <v>494</v>
      </c>
      <c r="E27114" s="2"/>
      <c r="F27114" s="2"/>
      <c r="G27114" s="2"/>
      <c r="H27114" s="2"/>
    </row>
    <row r="27115" spans="2:8">
      <c r="B27115" s="2" t="s">
        <v>27563</v>
      </c>
      <c r="C27115" s="2">
        <v>63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57</v>
      </c>
      <c r="D27116" s="2" t="s">
        <v>494</v>
      </c>
      <c r="E27116" s="2"/>
      <c r="F27116" s="2"/>
      <c r="G27116" s="2"/>
      <c r="H27116" s="2"/>
    </row>
    <row r="27117" spans="2:8">
      <c r="B27117" s="2" t="s">
        <v>27565</v>
      </c>
      <c r="C27117" s="2">
        <v>56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47</v>
      </c>
      <c r="D27118" s="2" t="s">
        <v>494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72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51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48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45</v>
      </c>
      <c r="D27124" s="2" t="s">
        <v>494</v>
      </c>
      <c r="E27124" s="2"/>
      <c r="F27124" s="2"/>
      <c r="G27124" s="2"/>
      <c r="H27124" s="2"/>
    </row>
    <row r="27125" spans="2:8">
      <c r="B27125" s="2" t="s">
        <v>27573</v>
      </c>
      <c r="C27125" s="2">
        <v>47</v>
      </c>
      <c r="D27125" s="2" t="s">
        <v>494</v>
      </c>
      <c r="E27125" s="2"/>
      <c r="F27125" s="2"/>
      <c r="G27125" s="2"/>
      <c r="H27125" s="2"/>
    </row>
    <row r="27126" spans="2:8">
      <c r="B27126" s="2" t="s">
        <v>27574</v>
      </c>
      <c r="C27126" s="2">
        <v>55</v>
      </c>
      <c r="D27126" s="2" t="s">
        <v>494</v>
      </c>
      <c r="E27126" s="2"/>
      <c r="F27126" s="2"/>
      <c r="G27126" s="2"/>
      <c r="H27126" s="2"/>
    </row>
    <row r="27127" spans="2:8">
      <c r="B27127" s="2" t="s">
        <v>27575</v>
      </c>
      <c r="C27127" s="2">
        <v>59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68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53</v>
      </c>
      <c r="D27129" s="2" t="s">
        <v>494</v>
      </c>
      <c r="E27129" s="2"/>
      <c r="F27129" s="2"/>
      <c r="G27129" s="2"/>
      <c r="H27129" s="2"/>
    </row>
    <row r="27130" spans="2:8">
      <c r="B27130" s="2" t="s">
        <v>27578</v>
      </c>
      <c r="C27130" s="2">
        <v>48</v>
      </c>
      <c r="D27130" s="2" t="s">
        <v>494</v>
      </c>
      <c r="E27130" s="2"/>
      <c r="F27130" s="2"/>
      <c r="G27130" s="2"/>
      <c r="H27130" s="2"/>
    </row>
    <row r="27131" spans="2:8">
      <c r="B27131" s="2" t="s">
        <v>27579</v>
      </c>
      <c r="C27131" s="2">
        <v>45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52</v>
      </c>
      <c r="D27132" s="2" t="s">
        <v>494</v>
      </c>
      <c r="E27132" s="2"/>
      <c r="F27132" s="2"/>
      <c r="G27132" s="2"/>
      <c r="H27132" s="2"/>
    </row>
    <row r="27133" spans="2:8">
      <c r="B27133" s="2" t="s">
        <v>27581</v>
      </c>
      <c r="C27133" s="2">
        <v>45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50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34</v>
      </c>
      <c r="D27135" s="2" t="s">
        <v>494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494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494</v>
      </c>
      <c r="E27137" s="2"/>
      <c r="F27137" s="2"/>
      <c r="G27137" s="2"/>
      <c r="H27137" s="2"/>
    </row>
    <row r="27138" spans="2:8">
      <c r="B27138" s="2" t="s">
        <v>27586</v>
      </c>
      <c r="C27138" s="2">
        <v>53</v>
      </c>
      <c r="D27138" s="2" t="s">
        <v>494</v>
      </c>
      <c r="E27138" s="2"/>
      <c r="F27138" s="2"/>
      <c r="G27138" s="2"/>
      <c r="H27138" s="2"/>
    </row>
    <row r="27139" spans="2:8">
      <c r="B27139" s="2" t="s">
        <v>27587</v>
      </c>
      <c r="C27139" s="2">
        <v>48</v>
      </c>
      <c r="D27139" s="2" t="s">
        <v>494</v>
      </c>
      <c r="E27139" s="2"/>
      <c r="F27139" s="2"/>
      <c r="G27139" s="2"/>
      <c r="H27139" s="2"/>
    </row>
    <row r="27140" spans="2:8">
      <c r="B27140" s="2" t="s">
        <v>27588</v>
      </c>
      <c r="C27140" s="2">
        <v>47</v>
      </c>
      <c r="D27140" s="2" t="s">
        <v>494</v>
      </c>
      <c r="E27140" s="2"/>
      <c r="F27140" s="2"/>
      <c r="G27140" s="2"/>
      <c r="H27140" s="2"/>
    </row>
    <row r="27141" spans="2:8">
      <c r="B27141" s="2" t="s">
        <v>27589</v>
      </c>
      <c r="C27141" s="2">
        <v>50</v>
      </c>
      <c r="D27141" s="2" t="s">
        <v>494</v>
      </c>
      <c r="E27141" s="2"/>
      <c r="F27141" s="2"/>
      <c r="G27141" s="2"/>
      <c r="H27141" s="2"/>
    </row>
    <row r="27142" spans="2:8">
      <c r="B27142" s="2" t="s">
        <v>27590</v>
      </c>
      <c r="C27142" s="2">
        <v>42</v>
      </c>
      <c r="D27142" s="2" t="s">
        <v>494</v>
      </c>
      <c r="E27142" s="2"/>
      <c r="F27142" s="2"/>
      <c r="G27142" s="2"/>
      <c r="H27142" s="2"/>
    </row>
    <row r="27143" spans="2:8">
      <c r="B27143" s="2" t="s">
        <v>27591</v>
      </c>
      <c r="C27143" s="2">
        <v>49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48</v>
      </c>
      <c r="D27144" s="2" t="s">
        <v>494</v>
      </c>
      <c r="E27144" s="2"/>
      <c r="F27144" s="2"/>
      <c r="G27144" s="2"/>
      <c r="H27144" s="2"/>
    </row>
    <row r="27145" spans="2:8">
      <c r="B27145" s="2" t="s">
        <v>27593</v>
      </c>
      <c r="C27145" s="2">
        <v>43</v>
      </c>
      <c r="D27145" s="2" t="s">
        <v>494</v>
      </c>
      <c r="E27145" s="2"/>
      <c r="F27145" s="2"/>
      <c r="G27145" s="2"/>
      <c r="H27145" s="2"/>
    </row>
    <row r="27146" spans="2:8">
      <c r="B27146" s="2" t="s">
        <v>27594</v>
      </c>
      <c r="C27146" s="2">
        <v>51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53</v>
      </c>
      <c r="D27147" s="2" t="s">
        <v>494</v>
      </c>
      <c r="E27147" s="2"/>
      <c r="F27147" s="2"/>
      <c r="G27147" s="2"/>
      <c r="H27147" s="2"/>
    </row>
    <row r="27148" spans="2:8">
      <c r="B27148" s="2" t="s">
        <v>27596</v>
      </c>
      <c r="C27148" s="2">
        <v>47</v>
      </c>
      <c r="D27148" s="2" t="s">
        <v>494</v>
      </c>
      <c r="E27148" s="2"/>
      <c r="F27148" s="2"/>
      <c r="G27148" s="2"/>
      <c r="H27148" s="2"/>
    </row>
    <row r="27149" spans="2:8">
      <c r="B27149" s="2" t="s">
        <v>27597</v>
      </c>
      <c r="C27149" s="2">
        <v>59</v>
      </c>
      <c r="D27149" s="2" t="s">
        <v>494</v>
      </c>
      <c r="E27149" s="2"/>
      <c r="F27149" s="2"/>
      <c r="G27149" s="2"/>
      <c r="H27149" s="2"/>
    </row>
    <row r="27150" spans="2:8">
      <c r="B27150" s="2" t="s">
        <v>27598</v>
      </c>
      <c r="C27150" s="2">
        <v>55</v>
      </c>
      <c r="D27150" s="2" t="s">
        <v>494</v>
      </c>
      <c r="E27150" s="2"/>
      <c r="F27150" s="2"/>
      <c r="G27150" s="2"/>
      <c r="H27150" s="2"/>
    </row>
    <row r="27151" spans="2:8">
      <c r="B27151" s="2" t="s">
        <v>27599</v>
      </c>
      <c r="C27151" s="2">
        <v>47</v>
      </c>
      <c r="D27151" s="2" t="s">
        <v>494</v>
      </c>
      <c r="E27151" s="2"/>
      <c r="F27151" s="2"/>
      <c r="G27151" s="2"/>
      <c r="H27151" s="2"/>
    </row>
    <row r="27152" spans="2:8">
      <c r="B27152" s="2" t="s">
        <v>27600</v>
      </c>
      <c r="C27152" s="2">
        <v>45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52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53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42</v>
      </c>
      <c r="D27155" s="2" t="s">
        <v>494</v>
      </c>
      <c r="E27155" s="2"/>
      <c r="F27155" s="2"/>
      <c r="G27155" s="2"/>
      <c r="H27155" s="2"/>
    </row>
    <row r="27156" spans="2:8">
      <c r="B27156" s="2" t="s">
        <v>27604</v>
      </c>
      <c r="C27156" s="2">
        <v>37</v>
      </c>
      <c r="D27156" s="2" t="s">
        <v>494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494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494</v>
      </c>
      <c r="E27158" s="2"/>
      <c r="F27158" s="2"/>
      <c r="G27158" s="2"/>
      <c r="H27158" s="2"/>
    </row>
    <row r="27159" spans="2:8">
      <c r="B27159" s="2" t="s">
        <v>27607</v>
      </c>
      <c r="C27159" s="2">
        <v>55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56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46</v>
      </c>
      <c r="D27161" s="2" t="s">
        <v>494</v>
      </c>
      <c r="E27161" s="2"/>
      <c r="F27161" s="2"/>
      <c r="G27161" s="2"/>
      <c r="H27161" s="2"/>
    </row>
    <row r="27162" spans="2:8">
      <c r="B27162" s="2" t="s">
        <v>27610</v>
      </c>
      <c r="C27162" s="2">
        <v>49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59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51</v>
      </c>
      <c r="D27164" s="2" t="s">
        <v>494</v>
      </c>
      <c r="E27164" s="2"/>
      <c r="F27164" s="2"/>
      <c r="G27164" s="2"/>
      <c r="H27164" s="2"/>
    </row>
    <row r="27165" spans="2:8">
      <c r="B27165" s="2" t="s">
        <v>27613</v>
      </c>
      <c r="C27165" s="2">
        <v>42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57</v>
      </c>
      <c r="D27167" s="2" t="s">
        <v>494</v>
      </c>
      <c r="E27167" s="2"/>
      <c r="F27167" s="2"/>
      <c r="G27167" s="2"/>
      <c r="H27167" s="2"/>
    </row>
    <row r="27168" spans="2:8">
      <c r="B27168" s="2" t="s">
        <v>27616</v>
      </c>
      <c r="C27168" s="2">
        <v>52</v>
      </c>
      <c r="D27168" s="2" t="s">
        <v>494</v>
      </c>
      <c r="E27168" s="2"/>
      <c r="F27168" s="2"/>
      <c r="G27168" s="2"/>
      <c r="H27168" s="2"/>
    </row>
    <row r="27169" spans="2:8">
      <c r="B27169" s="2" t="s">
        <v>27617</v>
      </c>
      <c r="C27169" s="2">
        <v>40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52</v>
      </c>
      <c r="D27170" s="2" t="s">
        <v>494</v>
      </c>
      <c r="E27170" s="2"/>
      <c r="F27170" s="2"/>
      <c r="G27170" s="2"/>
      <c r="H27170" s="2"/>
    </row>
    <row r="27171" spans="2:8">
      <c r="B27171" s="2" t="s">
        <v>27619</v>
      </c>
      <c r="C27171" s="2">
        <v>49</v>
      </c>
      <c r="D27171" s="2" t="s">
        <v>494</v>
      </c>
      <c r="E27171" s="2"/>
      <c r="F27171" s="2"/>
      <c r="G27171" s="2"/>
      <c r="H27171" s="2"/>
    </row>
    <row r="27172" spans="2:8">
      <c r="B27172" s="2" t="s">
        <v>27620</v>
      </c>
      <c r="C27172" s="2">
        <v>54</v>
      </c>
      <c r="D27172" s="2" t="s">
        <v>494</v>
      </c>
      <c r="E27172" s="2"/>
      <c r="F27172" s="2"/>
      <c r="G27172" s="2"/>
      <c r="H27172" s="2"/>
    </row>
    <row r="27173" spans="2:8">
      <c r="B27173" s="2" t="s">
        <v>27621</v>
      </c>
      <c r="C27173" s="2">
        <v>48</v>
      </c>
      <c r="D27173" s="2" t="s">
        <v>494</v>
      </c>
      <c r="E27173" s="2"/>
      <c r="F27173" s="2"/>
      <c r="G27173" s="2"/>
      <c r="H27173" s="2"/>
    </row>
    <row r="27174" spans="2:8">
      <c r="B27174" s="2" t="s">
        <v>27622</v>
      </c>
      <c r="C27174" s="2">
        <v>47</v>
      </c>
      <c r="D27174" s="2" t="s">
        <v>494</v>
      </c>
      <c r="E27174" s="2"/>
      <c r="F27174" s="2"/>
      <c r="G27174" s="2"/>
      <c r="H27174" s="2"/>
    </row>
    <row r="27175" spans="2:8">
      <c r="B27175" s="2" t="s">
        <v>27623</v>
      </c>
      <c r="C27175" s="2">
        <v>56</v>
      </c>
      <c r="D27175" s="2" t="s">
        <v>494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13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16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15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11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39</v>
      </c>
      <c r="D27181" s="2" t="s">
        <v>494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494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45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16</v>
      </c>
      <c r="D27190" s="2" t="s">
        <v>494</v>
      </c>
      <c r="E27190" s="2"/>
      <c r="F27190" s="2"/>
      <c r="G27190" s="2"/>
      <c r="H27190" s="2"/>
    </row>
    <row r="27191" spans="2:8">
      <c r="B27191" s="2" t="s">
        <v>27639</v>
      </c>
      <c r="C27191" s="2">
        <v>17</v>
      </c>
      <c r="D27191" s="2" t="s">
        <v>494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43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55</v>
      </c>
      <c r="D27196" s="2" t="s">
        <v>494</v>
      </c>
      <c r="E27196" s="2"/>
      <c r="F27196" s="2"/>
      <c r="G27196" s="2"/>
      <c r="H27196" s="2"/>
    </row>
    <row r="27197" spans="2:8">
      <c r="B27197" s="2" t="s">
        <v>27645</v>
      </c>
      <c r="C27197" s="2">
        <v>55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47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38</v>
      </c>
      <c r="D27199" s="2" t="s">
        <v>494</v>
      </c>
      <c r="E27199" s="2"/>
      <c r="F27199" s="2"/>
      <c r="G27199" s="2"/>
      <c r="H27199" s="2"/>
    </row>
    <row r="27200" spans="2:8">
      <c r="B27200" s="2" t="s">
        <v>27648</v>
      </c>
      <c r="C27200" s="2">
        <v>33</v>
      </c>
      <c r="D27200" s="2" t="s">
        <v>494</v>
      </c>
      <c r="E27200" s="2"/>
      <c r="F27200" s="2"/>
      <c r="G27200" s="2"/>
      <c r="H27200" s="2"/>
    </row>
    <row r="27201" spans="2:8">
      <c r="B27201" s="2" t="s">
        <v>27649</v>
      </c>
      <c r="C27201" s="2">
        <v>46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38</v>
      </c>
      <c r="D27203" s="2" t="s">
        <v>494</v>
      </c>
      <c r="E27203" s="2"/>
      <c r="F27203" s="2"/>
      <c r="G27203" s="2"/>
      <c r="H27203" s="2"/>
    </row>
    <row r="27204" spans="2:8">
      <c r="B27204" s="2" t="s">
        <v>27652</v>
      </c>
      <c r="C27204" s="2">
        <v>36</v>
      </c>
      <c r="D27204" s="2" t="s">
        <v>494</v>
      </c>
      <c r="E27204" s="2"/>
      <c r="F27204" s="2"/>
      <c r="G27204" s="2"/>
      <c r="H27204" s="2"/>
    </row>
    <row r="27205" spans="2:8">
      <c r="B27205" s="2" t="s">
        <v>27653</v>
      </c>
      <c r="C27205" s="2">
        <v>70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51</v>
      </c>
      <c r="D27206" s="2" t="s">
        <v>494</v>
      </c>
      <c r="E27206" s="2"/>
      <c r="F27206" s="2"/>
      <c r="G27206" s="2"/>
      <c r="H27206" s="2"/>
    </row>
    <row r="27207" spans="2:8">
      <c r="B27207" s="2" t="s">
        <v>27655</v>
      </c>
      <c r="C27207" s="2">
        <v>47</v>
      </c>
      <c r="D27207" s="2" t="s">
        <v>494</v>
      </c>
      <c r="E27207" s="2"/>
      <c r="F27207" s="2"/>
      <c r="G27207" s="2"/>
      <c r="H27207" s="2"/>
    </row>
    <row r="27208" spans="2:8">
      <c r="B27208" s="2" t="s">
        <v>27656</v>
      </c>
      <c r="C27208" s="2">
        <v>50</v>
      </c>
      <c r="D27208" s="2" t="s">
        <v>494</v>
      </c>
      <c r="E27208" s="2"/>
      <c r="F27208" s="2"/>
      <c r="G27208" s="2"/>
      <c r="H27208" s="2"/>
    </row>
    <row r="27209" spans="2:8">
      <c r="B27209" s="2" t="s">
        <v>27657</v>
      </c>
      <c r="C27209" s="2">
        <v>45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55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35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40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494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494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494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494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494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494</v>
      </c>
      <c r="E27218" s="2"/>
      <c r="F27218" s="2"/>
      <c r="G27218" s="2"/>
      <c r="H27218" s="2"/>
    </row>
    <row r="27219" spans="2:8">
      <c r="B27219" s="2" t="s">
        <v>27667</v>
      </c>
      <c r="C27219" s="2">
        <v>19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34</v>
      </c>
      <c r="D27220" s="2" t="s">
        <v>494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494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494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494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494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494</v>
      </c>
      <c r="E27225" s="2"/>
      <c r="F27225" s="2"/>
      <c r="G27225" s="2"/>
      <c r="H27225" s="2"/>
    </row>
    <row r="27226" spans="2:8">
      <c r="B27226" s="2" t="s">
        <v>27674</v>
      </c>
      <c r="C27226" s="2">
        <v>48</v>
      </c>
      <c r="D27226" s="2" t="s">
        <v>494</v>
      </c>
      <c r="E27226" s="2"/>
      <c r="F27226" s="2"/>
      <c r="G27226" s="2"/>
      <c r="H27226" s="2"/>
    </row>
    <row r="27227" spans="2:8">
      <c r="B27227" s="2" t="s">
        <v>27675</v>
      </c>
      <c r="C27227" s="2">
        <v>44</v>
      </c>
      <c r="D27227" s="2" t="s">
        <v>494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39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43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45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43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52</v>
      </c>
      <c r="D27234" s="2" t="s">
        <v>494</v>
      </c>
      <c r="E27234" s="2"/>
      <c r="F27234" s="2"/>
      <c r="G27234" s="2"/>
      <c r="H27234" s="2"/>
    </row>
    <row r="27235" spans="2:8">
      <c r="B27235" s="2" t="s">
        <v>27683</v>
      </c>
      <c r="C27235" s="2">
        <v>45</v>
      </c>
      <c r="D27235" s="2" t="s">
        <v>494</v>
      </c>
      <c r="E27235" s="2"/>
      <c r="F27235" s="2"/>
      <c r="G27235" s="2"/>
      <c r="H27235" s="2"/>
    </row>
    <row r="27236" spans="2:8">
      <c r="B27236" s="2" t="s">
        <v>27684</v>
      </c>
      <c r="C27236" s="2">
        <v>38</v>
      </c>
      <c r="D27236" s="2" t="s">
        <v>494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494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41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50</v>
      </c>
      <c r="D27243" s="2" t="s">
        <v>494</v>
      </c>
      <c r="E27243" s="2"/>
      <c r="F27243" s="2"/>
      <c r="G27243" s="2"/>
      <c r="H27243" s="2"/>
    </row>
    <row r="27244" spans="2:8">
      <c r="B27244" s="2" t="s">
        <v>27692</v>
      </c>
      <c r="C27244" s="2">
        <v>39</v>
      </c>
      <c r="D27244" s="2" t="s">
        <v>494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494</v>
      </c>
      <c r="E27245" s="2"/>
      <c r="F27245" s="2"/>
      <c r="G27245" s="2"/>
      <c r="H27245" s="2"/>
    </row>
    <row r="27246" spans="2:8">
      <c r="B27246" s="2" t="s">
        <v>27694</v>
      </c>
      <c r="C27246" s="2">
        <v>40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50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63</v>
      </c>
      <c r="D27248" s="2" t="s">
        <v>494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39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40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40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46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52</v>
      </c>
      <c r="D27255" s="2" t="s">
        <v>494</v>
      </c>
      <c r="E27255" s="2"/>
      <c r="F27255" s="2"/>
      <c r="G27255" s="2"/>
      <c r="H27255" s="2"/>
    </row>
    <row r="27256" spans="2:8">
      <c r="B27256" s="2" t="s">
        <v>27704</v>
      </c>
      <c r="C27256" s="2">
        <v>46</v>
      </c>
      <c r="D27256" s="2" t="s">
        <v>494</v>
      </c>
      <c r="E27256" s="2"/>
      <c r="F27256" s="2"/>
      <c r="G27256" s="2"/>
      <c r="H27256" s="2"/>
    </row>
    <row r="27257" spans="2:8">
      <c r="B27257" s="2" t="s">
        <v>27705</v>
      </c>
      <c r="C27257" s="2">
        <v>57</v>
      </c>
      <c r="D27257" s="2" t="s">
        <v>494</v>
      </c>
      <c r="E27257" s="2"/>
      <c r="F27257" s="2"/>
      <c r="G27257" s="2"/>
      <c r="H27257" s="2"/>
    </row>
    <row r="27258" spans="2:8">
      <c r="B27258" s="2" t="s">
        <v>27706</v>
      </c>
      <c r="C27258" s="2">
        <v>46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19</v>
      </c>
      <c r="D27259" s="2" t="s">
        <v>494</v>
      </c>
      <c r="E27259" s="2"/>
      <c r="F27259" s="2"/>
      <c r="G27259" s="2"/>
      <c r="H27259" s="2"/>
    </row>
    <row r="27260" spans="2:8">
      <c r="B27260" s="2" t="s">
        <v>27708</v>
      </c>
      <c r="C27260" s="2">
        <v>54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44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42</v>
      </c>
      <c r="D27263" s="2" t="s">
        <v>494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494</v>
      </c>
      <c r="E27264" s="2"/>
      <c r="F27264" s="2"/>
      <c r="G27264" s="2"/>
      <c r="H27264" s="2"/>
    </row>
    <row r="27265" spans="2:8">
      <c r="B27265" s="2" t="s">
        <v>27713</v>
      </c>
      <c r="C27265" s="2">
        <v>40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51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61</v>
      </c>
      <c r="D27267" s="2" t="s">
        <v>494</v>
      </c>
      <c r="E27267" s="2"/>
      <c r="F27267" s="2"/>
      <c r="G27267" s="2"/>
      <c r="H27267" s="2"/>
    </row>
    <row r="27268" spans="2:8">
      <c r="B27268" s="2" t="s">
        <v>27716</v>
      </c>
      <c r="C27268" s="2">
        <v>55</v>
      </c>
      <c r="D27268" s="2" t="s">
        <v>494</v>
      </c>
      <c r="E27268" s="2"/>
      <c r="F27268" s="2"/>
      <c r="G27268" s="2"/>
      <c r="H27268" s="2"/>
    </row>
    <row r="27269" spans="2:8">
      <c r="B27269" s="2" t="s">
        <v>27717</v>
      </c>
      <c r="C27269" s="2">
        <v>48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43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50</v>
      </c>
      <c r="D27271" s="2" t="s">
        <v>494</v>
      </c>
      <c r="E27271" s="2"/>
      <c r="F27271" s="2"/>
      <c r="G27271" s="2"/>
      <c r="H27271" s="2"/>
    </row>
    <row r="27272" spans="2:8">
      <c r="B27272" s="2" t="s">
        <v>27720</v>
      </c>
      <c r="C27272" s="2">
        <v>50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45</v>
      </c>
      <c r="D27273" s="2" t="s">
        <v>494</v>
      </c>
      <c r="E27273" s="2"/>
      <c r="F27273" s="2"/>
      <c r="G27273" s="2"/>
      <c r="H27273" s="2"/>
    </row>
    <row r="27274" spans="2:8">
      <c r="B27274" s="2" t="s">
        <v>27722</v>
      </c>
      <c r="C27274" s="2">
        <v>39</v>
      </c>
      <c r="D27274" s="2" t="s">
        <v>494</v>
      </c>
      <c r="E27274" s="2"/>
      <c r="F27274" s="2"/>
      <c r="G27274" s="2"/>
      <c r="H27274" s="2"/>
    </row>
    <row r="27275" spans="2:8">
      <c r="B27275" s="2" t="s">
        <v>27723</v>
      </c>
      <c r="C27275" s="2">
        <v>52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59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52</v>
      </c>
      <c r="D27277" s="2" t="s">
        <v>494</v>
      </c>
      <c r="E27277" s="2"/>
      <c r="F27277" s="2"/>
      <c r="G27277" s="2"/>
      <c r="H27277" s="2"/>
    </row>
    <row r="27278" spans="2:8">
      <c r="B27278" s="2" t="s">
        <v>27726</v>
      </c>
      <c r="C27278" s="2">
        <v>54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53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41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46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39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55</v>
      </c>
      <c r="D27284" s="2" t="s">
        <v>494</v>
      </c>
      <c r="E27284" s="2"/>
      <c r="F27284" s="2"/>
      <c r="G27284" s="2"/>
      <c r="H27284" s="2"/>
    </row>
    <row r="27285" spans="2:8">
      <c r="B27285" s="2" t="s">
        <v>27733</v>
      </c>
      <c r="C27285" s="2">
        <v>57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60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45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50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44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62</v>
      </c>
      <c r="D27290" s="2" t="s">
        <v>494</v>
      </c>
      <c r="E27290" s="2"/>
      <c r="F27290" s="2"/>
      <c r="G27290" s="2"/>
      <c r="H27290" s="2"/>
    </row>
    <row r="27291" spans="2:8">
      <c r="B27291" s="2" t="s">
        <v>27739</v>
      </c>
      <c r="C27291" s="2">
        <v>59</v>
      </c>
      <c r="D27291" s="2" t="s">
        <v>494</v>
      </c>
      <c r="E27291" s="2"/>
      <c r="F27291" s="2"/>
      <c r="G27291" s="2"/>
      <c r="H27291" s="2"/>
    </row>
    <row r="27292" spans="2:8">
      <c r="B27292" s="2" t="s">
        <v>27740</v>
      </c>
      <c r="C27292" s="2">
        <v>53</v>
      </c>
      <c r="D27292" s="2" t="s">
        <v>494</v>
      </c>
      <c r="E27292" s="2"/>
      <c r="F27292" s="2"/>
      <c r="G27292" s="2"/>
      <c r="H27292" s="2"/>
    </row>
    <row r="27293" spans="2:8">
      <c r="B27293" s="2" t="s">
        <v>27741</v>
      </c>
      <c r="C27293" s="2">
        <v>50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49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51</v>
      </c>
      <c r="D27295" s="2" t="s">
        <v>494</v>
      </c>
      <c r="E27295" s="2"/>
      <c r="F27295" s="2"/>
      <c r="G27295" s="2"/>
      <c r="H27295" s="2"/>
    </row>
    <row r="27296" spans="2:8">
      <c r="B27296" s="2" t="s">
        <v>27744</v>
      </c>
      <c r="C27296" s="2">
        <v>45</v>
      </c>
      <c r="D27296" s="2" t="s">
        <v>494</v>
      </c>
      <c r="E27296" s="2"/>
      <c r="F27296" s="2"/>
      <c r="G27296" s="2"/>
      <c r="H27296" s="2"/>
    </row>
    <row r="27297" spans="2:8">
      <c r="B27297" s="2" t="s">
        <v>27745</v>
      </c>
      <c r="C27297" s="2">
        <v>49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45</v>
      </c>
      <c r="D27298" s="2" t="s">
        <v>494</v>
      </c>
      <c r="E27298" s="2"/>
      <c r="F27298" s="2"/>
      <c r="G27298" s="2"/>
      <c r="H27298" s="2"/>
    </row>
    <row r="27299" spans="2:8">
      <c r="B27299" s="2" t="s">
        <v>27747</v>
      </c>
      <c r="C27299" s="2">
        <v>56</v>
      </c>
      <c r="D27299" s="2" t="s">
        <v>494</v>
      </c>
      <c r="E27299" s="2"/>
      <c r="F27299" s="2"/>
      <c r="G27299" s="2"/>
      <c r="H27299" s="2"/>
    </row>
    <row r="27300" spans="2:8">
      <c r="B27300" s="2" t="s">
        <v>27748</v>
      </c>
      <c r="C27300" s="2">
        <v>50</v>
      </c>
      <c r="D27300" s="2" t="s">
        <v>494</v>
      </c>
      <c r="E27300" s="2"/>
      <c r="F27300" s="2"/>
      <c r="G27300" s="2"/>
      <c r="H27300" s="2"/>
    </row>
    <row r="27301" spans="2:8">
      <c r="B27301" s="2" t="s">
        <v>27749</v>
      </c>
      <c r="C27301" s="2">
        <v>19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494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494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494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494</v>
      </c>
      <c r="E27306" s="2"/>
      <c r="F27306" s="2"/>
      <c r="G27306" s="2"/>
      <c r="H27306" s="2"/>
    </row>
    <row r="27307" spans="2:8">
      <c r="B27307" s="2" t="s">
        <v>27755</v>
      </c>
      <c r="C27307" s="2">
        <v>51</v>
      </c>
      <c r="D27307" s="2" t="s">
        <v>494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494</v>
      </c>
      <c r="E27308" s="2"/>
      <c r="F27308" s="2"/>
      <c r="G27308" s="2"/>
      <c r="H27308" s="2"/>
    </row>
    <row r="27309" spans="2:8">
      <c r="B27309" s="2" t="s">
        <v>27757</v>
      </c>
      <c r="C27309" s="2">
        <v>54</v>
      </c>
      <c r="D27309" s="2" t="s">
        <v>494</v>
      </c>
      <c r="E27309" s="2"/>
      <c r="F27309" s="2"/>
      <c r="G27309" s="2"/>
      <c r="H27309" s="2"/>
    </row>
    <row r="27310" spans="2:8">
      <c r="B27310" s="2" t="s">
        <v>27758</v>
      </c>
      <c r="C27310" s="2">
        <v>44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52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62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58</v>
      </c>
      <c r="D27314" s="2" t="s">
        <v>494</v>
      </c>
      <c r="E27314" s="2"/>
      <c r="F27314" s="2"/>
      <c r="G27314" s="2"/>
      <c r="H27314" s="2"/>
    </row>
    <row r="27315" spans="2:8">
      <c r="B27315" s="2" t="s">
        <v>27763</v>
      </c>
      <c r="C27315" s="2">
        <v>47</v>
      </c>
      <c r="D27315" s="2" t="s">
        <v>494</v>
      </c>
      <c r="E27315" s="2"/>
      <c r="F27315" s="2"/>
      <c r="G27315" s="2"/>
      <c r="H27315" s="2"/>
    </row>
    <row r="27316" spans="2:8">
      <c r="B27316" s="2" t="s">
        <v>27764</v>
      </c>
      <c r="C27316" s="2">
        <v>44</v>
      </c>
      <c r="D27316" s="2" t="s">
        <v>494</v>
      </c>
      <c r="E27316" s="2"/>
      <c r="F27316" s="2"/>
      <c r="G27316" s="2"/>
      <c r="H27316" s="2"/>
    </row>
    <row r="27317" spans="2:8">
      <c r="B27317" s="2" t="s">
        <v>27765</v>
      </c>
      <c r="C27317" s="2">
        <v>41</v>
      </c>
      <c r="D27317" s="2" t="s">
        <v>494</v>
      </c>
      <c r="E27317" s="2"/>
      <c r="F27317" s="2"/>
      <c r="G27317" s="2"/>
      <c r="H27317" s="2"/>
    </row>
    <row r="27318" spans="2:8">
      <c r="B27318" s="2" t="s">
        <v>27766</v>
      </c>
      <c r="C27318" s="2">
        <v>56</v>
      </c>
      <c r="D27318" s="2" t="s">
        <v>494</v>
      </c>
      <c r="E27318" s="2"/>
      <c r="F27318" s="2"/>
      <c r="G27318" s="2"/>
      <c r="H27318" s="2"/>
    </row>
    <row r="27319" spans="2:8">
      <c r="B27319" s="2" t="s">
        <v>27767</v>
      </c>
      <c r="C27319" s="2">
        <v>47</v>
      </c>
      <c r="D27319" s="2" t="s">
        <v>494</v>
      </c>
      <c r="E27319" s="2"/>
      <c r="F27319" s="2"/>
      <c r="G27319" s="2"/>
      <c r="H27319" s="2"/>
    </row>
    <row r="27320" spans="2:8">
      <c r="B27320" s="2" t="s">
        <v>27768</v>
      </c>
      <c r="C27320" s="2">
        <v>56</v>
      </c>
      <c r="D27320" s="2" t="s">
        <v>494</v>
      </c>
      <c r="E27320" s="2"/>
      <c r="F27320" s="2"/>
      <c r="G27320" s="2"/>
      <c r="H27320" s="2"/>
    </row>
    <row r="27321" spans="2:8">
      <c r="B27321" s="2" t="s">
        <v>27769</v>
      </c>
      <c r="C27321" s="2">
        <v>62</v>
      </c>
      <c r="D27321" s="2" t="s">
        <v>494</v>
      </c>
      <c r="E27321" s="2"/>
      <c r="F27321" s="2"/>
      <c r="G27321" s="2"/>
      <c r="H27321" s="2"/>
    </row>
    <row r="27322" spans="2:8">
      <c r="B27322" s="2" t="s">
        <v>27770</v>
      </c>
      <c r="C27322" s="2">
        <v>55</v>
      </c>
      <c r="D27322" s="2" t="s">
        <v>494</v>
      </c>
      <c r="E27322" s="2"/>
      <c r="F27322" s="2"/>
      <c r="G27322" s="2"/>
      <c r="H27322" s="2"/>
    </row>
    <row r="27323" spans="2:8">
      <c r="B27323" s="2" t="s">
        <v>27771</v>
      </c>
      <c r="C27323" s="2">
        <v>52</v>
      </c>
      <c r="D27323" s="2" t="s">
        <v>494</v>
      </c>
      <c r="E27323" s="2"/>
      <c r="F27323" s="2"/>
      <c r="G27323" s="2"/>
      <c r="H27323" s="2"/>
    </row>
    <row r="27324" spans="2:8">
      <c r="B27324" s="2" t="s">
        <v>27772</v>
      </c>
      <c r="C27324" s="2">
        <v>47</v>
      </c>
      <c r="D27324" s="2" t="s">
        <v>494</v>
      </c>
      <c r="E27324" s="2"/>
      <c r="F27324" s="2"/>
      <c r="G27324" s="2"/>
      <c r="H27324" s="2"/>
    </row>
    <row r="27325" spans="2:8">
      <c r="B27325" s="2" t="s">
        <v>27773</v>
      </c>
      <c r="C27325" s="2">
        <v>46</v>
      </c>
      <c r="D27325" s="2" t="s">
        <v>494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494</v>
      </c>
      <c r="E27326" s="2"/>
      <c r="F27326" s="2"/>
      <c r="G27326" s="2"/>
      <c r="H27326" s="2"/>
    </row>
    <row r="27327" spans="2:8">
      <c r="B27327" s="2" t="s">
        <v>27775</v>
      </c>
      <c r="C27327" s="2">
        <v>45</v>
      </c>
      <c r="D27327" s="2" t="s">
        <v>494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494</v>
      </c>
      <c r="E27328" s="2"/>
      <c r="F27328" s="2"/>
      <c r="G27328" s="2"/>
      <c r="H27328" s="2"/>
    </row>
    <row r="27329" spans="2:8">
      <c r="B27329" s="2" t="s">
        <v>27777</v>
      </c>
      <c r="C27329" s="2">
        <v>55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494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494</v>
      </c>
      <c r="E27331" s="2"/>
      <c r="F27331" s="2"/>
      <c r="G27331" s="2"/>
      <c r="H27331" s="2"/>
    </row>
    <row r="27332" spans="2:8">
      <c r="B27332" s="2" t="s">
        <v>27780</v>
      </c>
      <c r="C27332" s="2">
        <v>51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52</v>
      </c>
      <c r="D27333" s="2" t="s">
        <v>494</v>
      </c>
      <c r="E27333" s="2"/>
      <c r="F27333" s="2"/>
      <c r="G27333" s="2"/>
      <c r="H27333" s="2"/>
    </row>
    <row r="27334" spans="2:8">
      <c r="B27334" s="2" t="s">
        <v>27782</v>
      </c>
      <c r="C27334" s="2">
        <v>47</v>
      </c>
      <c r="D27334" s="2" t="s">
        <v>494</v>
      </c>
      <c r="E27334" s="2"/>
      <c r="F27334" s="2"/>
      <c r="G27334" s="2"/>
      <c r="H27334" s="2"/>
    </row>
    <row r="27335" spans="2:8">
      <c r="B27335" s="2" t="s">
        <v>27783</v>
      </c>
      <c r="C27335" s="2">
        <v>51</v>
      </c>
      <c r="D27335" s="2" t="s">
        <v>494</v>
      </c>
      <c r="E27335" s="2"/>
      <c r="F27335" s="2"/>
      <c r="G27335" s="2"/>
      <c r="H27335" s="2"/>
    </row>
    <row r="27336" spans="2:8">
      <c r="B27336" s="2" t="s">
        <v>27784</v>
      </c>
      <c r="C27336" s="2">
        <v>51</v>
      </c>
      <c r="D27336" s="2" t="s">
        <v>494</v>
      </c>
      <c r="E27336" s="2"/>
      <c r="F27336" s="2"/>
      <c r="G27336" s="2"/>
      <c r="H27336" s="2"/>
    </row>
    <row r="27337" spans="2:8">
      <c r="B27337" s="2" t="s">
        <v>27785</v>
      </c>
      <c r="C27337" s="2">
        <v>42</v>
      </c>
      <c r="D27337" s="2" t="s">
        <v>494</v>
      </c>
      <c r="E27337" s="2"/>
      <c r="F27337" s="2"/>
      <c r="G27337" s="2"/>
      <c r="H27337" s="2"/>
    </row>
    <row r="27338" spans="2:8">
      <c r="B27338" s="2" t="s">
        <v>27786</v>
      </c>
      <c r="C27338" s="2">
        <v>59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55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61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60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52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52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51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54</v>
      </c>
      <c r="D27345" s="2" t="s">
        <v>494</v>
      </c>
      <c r="E27345" s="2"/>
      <c r="F27345" s="2"/>
      <c r="G27345" s="2"/>
      <c r="H27345" s="2"/>
    </row>
    <row r="27346" spans="2:8">
      <c r="B27346" s="2" t="s">
        <v>27794</v>
      </c>
      <c r="C27346" s="2">
        <v>46</v>
      </c>
      <c r="D27346" s="2" t="s">
        <v>494</v>
      </c>
      <c r="E27346" s="2"/>
      <c r="F27346" s="2"/>
      <c r="G27346" s="2"/>
      <c r="H27346" s="2"/>
    </row>
    <row r="27347" spans="2:8">
      <c r="B27347" s="2" t="s">
        <v>27795</v>
      </c>
      <c r="C27347" s="2">
        <v>55</v>
      </c>
      <c r="D27347" s="2" t="s">
        <v>494</v>
      </c>
      <c r="E27347" s="2"/>
      <c r="F27347" s="2"/>
      <c r="G27347" s="2"/>
      <c r="H27347" s="2"/>
    </row>
    <row r="27348" spans="2:8">
      <c r="B27348" s="2" t="s">
        <v>27796</v>
      </c>
      <c r="C27348" s="2">
        <v>48</v>
      </c>
      <c r="D27348" s="2" t="s">
        <v>494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49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40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49</v>
      </c>
      <c r="D27352" s="2" t="s">
        <v>494</v>
      </c>
      <c r="E27352" s="2"/>
      <c r="F27352" s="2"/>
      <c r="G27352" s="2"/>
      <c r="H27352" s="2"/>
    </row>
    <row r="27353" spans="2:8">
      <c r="B27353" s="2" t="s">
        <v>27801</v>
      </c>
      <c r="C27353" s="2">
        <v>48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53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42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49</v>
      </c>
      <c r="D27356" s="2" t="s">
        <v>494</v>
      </c>
      <c r="E27356" s="2"/>
      <c r="F27356" s="2"/>
      <c r="G27356" s="2"/>
      <c r="H27356" s="2"/>
    </row>
    <row r="27357" spans="2:8">
      <c r="B27357" s="2" t="s">
        <v>27805</v>
      </c>
      <c r="C27357" s="2">
        <v>56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49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45</v>
      </c>
      <c r="D27359" s="2" t="s">
        <v>494</v>
      </c>
      <c r="E27359" s="2"/>
      <c r="F27359" s="2"/>
      <c r="G27359" s="2"/>
      <c r="H27359" s="2"/>
    </row>
    <row r="27360" spans="2:8">
      <c r="B27360" s="2" t="s">
        <v>27808</v>
      </c>
      <c r="C27360" s="2">
        <v>39</v>
      </c>
      <c r="D27360" s="2" t="s">
        <v>494</v>
      </c>
      <c r="E27360" s="2"/>
      <c r="F27360" s="2"/>
      <c r="G27360" s="2"/>
      <c r="H27360" s="2"/>
    </row>
    <row r="27361" spans="2:8">
      <c r="B27361" s="2" t="s">
        <v>27809</v>
      </c>
      <c r="C27361" s="2">
        <v>54</v>
      </c>
      <c r="D27361" s="2" t="s">
        <v>494</v>
      </c>
      <c r="E27361" s="2"/>
      <c r="F27361" s="2"/>
      <c r="G27361" s="2"/>
      <c r="H27361" s="2"/>
    </row>
    <row r="27362" spans="2:8">
      <c r="B27362" s="2" t="s">
        <v>27810</v>
      </c>
      <c r="C27362" s="2">
        <v>47</v>
      </c>
      <c r="D27362" s="2" t="s">
        <v>494</v>
      </c>
      <c r="E27362" s="2"/>
      <c r="F27362" s="2"/>
      <c r="G27362" s="2"/>
      <c r="H27362" s="2"/>
    </row>
    <row r="27363" spans="2:8">
      <c r="B27363" s="2" t="s">
        <v>27811</v>
      </c>
      <c r="C27363" s="2">
        <v>39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45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49</v>
      </c>
      <c r="D27365" s="2" t="s">
        <v>494</v>
      </c>
      <c r="E27365" s="2"/>
      <c r="F27365" s="2"/>
      <c r="G27365" s="2"/>
      <c r="H27365" s="2"/>
    </row>
    <row r="27366" spans="2:8">
      <c r="B27366" s="2" t="s">
        <v>27814</v>
      </c>
      <c r="C27366" s="2">
        <v>51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62</v>
      </c>
      <c r="D27367" s="2" t="s">
        <v>494</v>
      </c>
      <c r="E27367" s="2"/>
      <c r="F27367" s="2"/>
      <c r="G27367" s="2"/>
      <c r="H27367" s="2"/>
    </row>
    <row r="27368" spans="2:8">
      <c r="B27368" s="2" t="s">
        <v>27816</v>
      </c>
      <c r="C27368" s="2">
        <v>52</v>
      </c>
      <c r="D27368" s="2" t="s">
        <v>494</v>
      </c>
      <c r="E27368" s="2"/>
      <c r="F27368" s="2"/>
      <c r="G27368" s="2"/>
      <c r="H27368" s="2"/>
    </row>
    <row r="27369" spans="2:8">
      <c r="B27369" s="2" t="s">
        <v>27817</v>
      </c>
      <c r="C27369" s="2">
        <v>58</v>
      </c>
      <c r="D27369" s="2" t="s">
        <v>494</v>
      </c>
      <c r="E27369" s="2"/>
      <c r="F27369" s="2"/>
      <c r="G27369" s="2"/>
      <c r="H27369" s="2"/>
    </row>
    <row r="27370" spans="2:8">
      <c r="B27370" s="2" t="s">
        <v>27818</v>
      </c>
      <c r="C27370" s="2">
        <v>63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47</v>
      </c>
      <c r="D27371" s="2" t="s">
        <v>494</v>
      </c>
      <c r="E27371" s="2"/>
      <c r="F27371" s="2"/>
      <c r="G27371" s="2"/>
      <c r="H27371" s="2"/>
    </row>
    <row r="27372" spans="2:8">
      <c r="B27372" s="2" t="s">
        <v>27820</v>
      </c>
      <c r="C27372" s="2">
        <v>40</v>
      </c>
      <c r="D27372" s="2" t="s">
        <v>494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18</v>
      </c>
      <c r="D27374" s="2" t="s">
        <v>494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51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53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52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61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42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57</v>
      </c>
      <c r="D27381" s="2" t="s">
        <v>494</v>
      </c>
      <c r="E27381" s="2"/>
      <c r="F27381" s="2"/>
      <c r="G27381" s="2"/>
      <c r="H27381" s="2"/>
    </row>
    <row r="27382" spans="2:8">
      <c r="B27382" s="2" t="s">
        <v>27830</v>
      </c>
      <c r="C27382" s="2">
        <v>48</v>
      </c>
      <c r="D27382" s="2" t="s">
        <v>494</v>
      </c>
      <c r="E27382" s="2"/>
      <c r="F27382" s="2"/>
      <c r="G27382" s="2"/>
      <c r="H27382" s="2"/>
    </row>
    <row r="27383" spans="2:8">
      <c r="B27383" s="2" t="s">
        <v>27831</v>
      </c>
      <c r="C27383" s="2">
        <v>49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53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54</v>
      </c>
      <c r="D27385" s="2" t="s">
        <v>494</v>
      </c>
      <c r="E27385" s="2"/>
      <c r="F27385" s="2"/>
      <c r="G27385" s="2"/>
      <c r="H27385" s="2"/>
    </row>
    <row r="27386" spans="2:8">
      <c r="B27386" s="2" t="s">
        <v>27834</v>
      </c>
      <c r="C27386" s="2">
        <v>47</v>
      </c>
      <c r="D27386" s="2" t="s">
        <v>494</v>
      </c>
      <c r="E27386" s="2"/>
      <c r="F27386" s="2"/>
      <c r="G27386" s="2"/>
      <c r="H27386" s="2"/>
    </row>
    <row r="27387" spans="2:8">
      <c r="B27387" s="2" t="s">
        <v>27835</v>
      </c>
      <c r="C27387" s="2">
        <v>57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45</v>
      </c>
      <c r="D27388" s="2" t="s">
        <v>494</v>
      </c>
      <c r="E27388" s="2"/>
      <c r="F27388" s="2"/>
      <c r="G27388" s="2"/>
      <c r="H27388" s="2"/>
    </row>
    <row r="27389" spans="2:8">
      <c r="B27389" s="2" t="s">
        <v>27837</v>
      </c>
      <c r="C27389" s="2">
        <v>42</v>
      </c>
      <c r="D27389" s="2" t="s">
        <v>494</v>
      </c>
      <c r="E27389" s="2"/>
      <c r="F27389" s="2"/>
      <c r="G27389" s="2"/>
      <c r="H27389" s="2"/>
    </row>
    <row r="27390" spans="2:8">
      <c r="B27390" s="2" t="s">
        <v>27838</v>
      </c>
      <c r="C27390" s="2">
        <v>42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53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59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52</v>
      </c>
      <c r="D27394" s="2" t="s">
        <v>494</v>
      </c>
      <c r="E27394" s="2"/>
      <c r="F27394" s="2"/>
      <c r="G27394" s="2"/>
      <c r="H27394" s="2"/>
    </row>
    <row r="27395" spans="2:8">
      <c r="B27395" s="2" t="s">
        <v>27843</v>
      </c>
      <c r="C27395" s="2">
        <v>43</v>
      </c>
      <c r="D27395" s="2" t="s">
        <v>494</v>
      </c>
      <c r="E27395" s="2"/>
      <c r="F27395" s="2"/>
      <c r="G27395" s="2"/>
      <c r="H27395" s="2"/>
    </row>
    <row r="27396" spans="2:8">
      <c r="B27396" s="2" t="s">
        <v>27844</v>
      </c>
      <c r="C27396" s="2">
        <v>54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54</v>
      </c>
      <c r="D27397" s="2" t="s">
        <v>494</v>
      </c>
      <c r="E27397" s="2"/>
      <c r="F27397" s="2"/>
      <c r="G27397" s="2"/>
      <c r="H27397" s="2"/>
    </row>
    <row r="27398" spans="2:8">
      <c r="B27398" s="2" t="s">
        <v>27846</v>
      </c>
      <c r="C27398" s="2">
        <v>18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52</v>
      </c>
      <c r="D27400" s="2" t="s">
        <v>494</v>
      </c>
      <c r="E27400" s="2"/>
      <c r="F27400" s="2"/>
      <c r="G27400" s="2"/>
      <c r="H27400" s="2"/>
    </row>
    <row r="27401" spans="2:8">
      <c r="B27401" s="2" t="s">
        <v>27849</v>
      </c>
      <c r="C27401" s="2">
        <v>45</v>
      </c>
      <c r="D27401" s="2" t="s">
        <v>494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50</v>
      </c>
      <c r="D27404" s="2" t="s">
        <v>494</v>
      </c>
      <c r="E27404" s="2"/>
      <c r="F27404" s="2"/>
      <c r="G27404" s="2"/>
      <c r="H27404" s="2"/>
    </row>
    <row r="27405" spans="2:8">
      <c r="B27405" s="2" t="s">
        <v>27853</v>
      </c>
      <c r="C27405" s="2">
        <v>49</v>
      </c>
      <c r="D27405" s="2" t="s">
        <v>494</v>
      </c>
      <c r="E27405" s="2"/>
      <c r="F27405" s="2"/>
      <c r="G27405" s="2"/>
      <c r="H27405" s="2"/>
    </row>
    <row r="27406" spans="2:8">
      <c r="B27406" s="2" t="s">
        <v>27854</v>
      </c>
      <c r="C27406" s="2">
        <v>50</v>
      </c>
      <c r="D27406" s="2" t="s">
        <v>494</v>
      </c>
      <c r="E27406" s="2"/>
      <c r="F27406" s="2"/>
      <c r="G27406" s="2"/>
      <c r="H27406" s="2"/>
    </row>
    <row r="27407" spans="2:8">
      <c r="B27407" s="2" t="s">
        <v>27855</v>
      </c>
      <c r="C27407" s="2">
        <v>58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50</v>
      </c>
      <c r="D27408" s="2" t="s">
        <v>494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494</v>
      </c>
      <c r="E27409" s="2"/>
      <c r="F27409" s="2"/>
      <c r="G27409" s="2"/>
      <c r="H27409" s="2"/>
    </row>
    <row r="27410" spans="2:8">
      <c r="B27410" s="2" t="s">
        <v>27858</v>
      </c>
      <c r="C27410" s="2">
        <v>43</v>
      </c>
      <c r="D27410" s="2" t="s">
        <v>494</v>
      </c>
      <c r="E27410" s="2"/>
      <c r="F27410" s="2"/>
      <c r="G27410" s="2"/>
      <c r="H27410" s="2"/>
    </row>
    <row r="27411" spans="2:8">
      <c r="B27411" s="2" t="s">
        <v>27859</v>
      </c>
      <c r="C27411" s="2">
        <v>48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52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63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45</v>
      </c>
      <c r="D27414" s="2" t="s">
        <v>494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494</v>
      </c>
      <c r="E27415" s="2"/>
      <c r="F27415" s="2"/>
      <c r="G27415" s="2"/>
      <c r="H27415" s="2"/>
    </row>
    <row r="27416" spans="2:8">
      <c r="B27416" s="2" t="s">
        <v>27864</v>
      </c>
      <c r="C27416" s="2">
        <v>51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51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40</v>
      </c>
      <c r="D27418" s="2" t="s">
        <v>494</v>
      </c>
      <c r="E27418" s="2"/>
      <c r="F27418" s="2"/>
      <c r="G27418" s="2"/>
      <c r="H27418" s="2"/>
    </row>
    <row r="27419" spans="2:8">
      <c r="B27419" s="2" t="s">
        <v>27867</v>
      </c>
      <c r="C27419" s="2">
        <v>51</v>
      </c>
      <c r="D27419" s="2" t="s">
        <v>494</v>
      </c>
      <c r="E27419" s="2"/>
      <c r="F27419" s="2"/>
      <c r="G27419" s="2"/>
      <c r="H27419" s="2"/>
    </row>
    <row r="27420" spans="2:8">
      <c r="B27420" s="2" t="s">
        <v>27868</v>
      </c>
      <c r="C27420" s="2">
        <v>40</v>
      </c>
      <c r="D27420" s="2" t="s">
        <v>494</v>
      </c>
      <c r="E27420" s="2"/>
      <c r="F27420" s="2"/>
      <c r="G27420" s="2"/>
      <c r="H27420" s="2"/>
    </row>
    <row r="27421" spans="2:8">
      <c r="B27421" s="2" t="s">
        <v>27869</v>
      </c>
      <c r="C27421" s="2">
        <v>47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48</v>
      </c>
      <c r="D27422" s="2" t="s">
        <v>494</v>
      </c>
      <c r="E27422" s="2"/>
      <c r="F27422" s="2"/>
      <c r="G27422" s="2"/>
      <c r="H27422" s="2"/>
    </row>
    <row r="27423" spans="2:8">
      <c r="B27423" s="2" t="s">
        <v>27871</v>
      </c>
      <c r="C27423" s="2">
        <v>46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55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51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71</v>
      </c>
      <c r="D27426" s="2" t="s">
        <v>494</v>
      </c>
      <c r="E27426" s="2"/>
      <c r="F27426" s="2"/>
      <c r="G27426" s="2"/>
      <c r="H27426" s="2"/>
    </row>
    <row r="27427" spans="2:8">
      <c r="B27427" s="2" t="s">
        <v>27875</v>
      </c>
      <c r="C27427" s="2">
        <v>67</v>
      </c>
      <c r="D27427" s="2" t="s">
        <v>494</v>
      </c>
      <c r="E27427" s="2"/>
      <c r="F27427" s="2"/>
      <c r="G27427" s="2"/>
      <c r="H27427" s="2"/>
    </row>
    <row r="27428" spans="2:8">
      <c r="B27428" s="2" t="s">
        <v>27876</v>
      </c>
      <c r="C27428" s="2">
        <v>58</v>
      </c>
      <c r="D27428" s="2" t="s">
        <v>494</v>
      </c>
      <c r="E27428" s="2"/>
      <c r="F27428" s="2"/>
      <c r="G27428" s="2"/>
      <c r="H27428" s="2"/>
    </row>
    <row r="27429" spans="2:8">
      <c r="B27429" s="2" t="s">
        <v>27877</v>
      </c>
      <c r="C27429" s="2">
        <v>57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59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41</v>
      </c>
      <c r="D27431" s="2" t="s">
        <v>494</v>
      </c>
      <c r="E27431" s="2"/>
      <c r="F27431" s="2"/>
      <c r="G27431" s="2"/>
      <c r="H27431" s="2"/>
    </row>
    <row r="27432" spans="2:8">
      <c r="B27432" s="2" t="s">
        <v>27880</v>
      </c>
      <c r="C27432" s="2">
        <v>50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46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51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48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55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53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49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46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46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53</v>
      </c>
      <c r="D27442" s="2" t="s">
        <v>494</v>
      </c>
      <c r="E27442" s="2"/>
      <c r="F27442" s="2"/>
      <c r="G27442" s="2"/>
      <c r="H27442" s="2"/>
    </row>
    <row r="27443" spans="2:8">
      <c r="B27443" s="2" t="s">
        <v>27891</v>
      </c>
      <c r="C27443" s="2">
        <v>55</v>
      </c>
      <c r="D27443" s="2" t="s">
        <v>494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44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50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57</v>
      </c>
      <c r="D27448" s="2" t="s">
        <v>494</v>
      </c>
      <c r="E27448" s="2"/>
      <c r="F27448" s="2"/>
      <c r="G27448" s="2"/>
      <c r="H27448" s="2"/>
    </row>
    <row r="27449" spans="2:8">
      <c r="B27449" s="2" t="s">
        <v>27897</v>
      </c>
      <c r="C27449" s="2">
        <v>48</v>
      </c>
      <c r="D27449" s="2" t="s">
        <v>494</v>
      </c>
      <c r="E27449" s="2"/>
      <c r="F27449" s="2"/>
      <c r="G27449" s="2"/>
      <c r="H27449" s="2"/>
    </row>
    <row r="27450" spans="2:8">
      <c r="B27450" s="2" t="s">
        <v>27898</v>
      </c>
      <c r="C27450" s="2">
        <v>51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53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63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58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47</v>
      </c>
      <c r="D27454" s="2" t="s">
        <v>494</v>
      </c>
      <c r="E27454" s="2"/>
      <c r="F27454" s="2"/>
      <c r="G27454" s="2"/>
      <c r="H27454" s="2"/>
    </row>
    <row r="27455" spans="2:8">
      <c r="B27455" s="2" t="s">
        <v>27903</v>
      </c>
      <c r="C27455" s="2">
        <v>43</v>
      </c>
      <c r="D27455" s="2" t="s">
        <v>494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494</v>
      </c>
      <c r="E27456" s="2"/>
      <c r="F27456" s="2"/>
      <c r="G27456" s="2"/>
      <c r="H27456" s="2"/>
    </row>
    <row r="27457" spans="2:8">
      <c r="B27457" s="2" t="s">
        <v>27905</v>
      </c>
      <c r="C27457" s="2">
        <v>53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494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494</v>
      </c>
      <c r="E27459" s="2"/>
      <c r="F27459" s="2"/>
      <c r="G27459" s="2"/>
      <c r="H27459" s="2"/>
    </row>
    <row r="27460" spans="2:8">
      <c r="B27460" s="2" t="s">
        <v>27908</v>
      </c>
      <c r="C27460" s="2">
        <v>50</v>
      </c>
      <c r="D27460" s="2" t="s">
        <v>494</v>
      </c>
      <c r="E27460" s="2"/>
      <c r="F27460" s="2"/>
      <c r="G27460" s="2"/>
      <c r="H27460" s="2"/>
    </row>
    <row r="27461" spans="2:8">
      <c r="B27461" s="2" t="s">
        <v>27909</v>
      </c>
      <c r="C27461" s="2">
        <v>56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49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45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66</v>
      </c>
      <c r="D27464" s="2" t="s">
        <v>494</v>
      </c>
      <c r="E27464" s="2"/>
      <c r="F27464" s="2"/>
      <c r="G27464" s="2"/>
      <c r="H27464" s="2"/>
    </row>
    <row r="27465" spans="2:8">
      <c r="B27465" s="2" t="s">
        <v>27913</v>
      </c>
      <c r="C27465" s="2">
        <v>54</v>
      </c>
      <c r="D27465" s="2" t="s">
        <v>494</v>
      </c>
      <c r="E27465" s="2"/>
      <c r="F27465" s="2"/>
      <c r="G27465" s="2"/>
      <c r="H27465" s="2"/>
    </row>
    <row r="27466" spans="2:8">
      <c r="B27466" s="2" t="s">
        <v>27914</v>
      </c>
      <c r="C27466" s="2">
        <v>48</v>
      </c>
      <c r="D27466" s="2" t="s">
        <v>494</v>
      </c>
      <c r="E27466" s="2"/>
      <c r="F27466" s="2"/>
      <c r="G27466" s="2"/>
      <c r="H27466" s="2"/>
    </row>
    <row r="27467" spans="2:8">
      <c r="B27467" s="2" t="s">
        <v>27915</v>
      </c>
      <c r="C27467" s="2">
        <v>49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49</v>
      </c>
      <c r="D27468" s="2" t="s">
        <v>494</v>
      </c>
      <c r="E27468" s="2"/>
      <c r="F27468" s="2"/>
      <c r="G27468" s="2"/>
      <c r="H27468" s="2"/>
    </row>
    <row r="27469" spans="2:8">
      <c r="B27469" s="2" t="s">
        <v>27917</v>
      </c>
      <c r="C27469" s="2">
        <v>69</v>
      </c>
      <c r="D27469" s="2" t="s">
        <v>494</v>
      </c>
      <c r="E27469" s="2"/>
      <c r="F27469" s="2"/>
      <c r="G27469" s="2"/>
      <c r="H27469" s="2"/>
    </row>
    <row r="27470" spans="2:8">
      <c r="B27470" s="2" t="s">
        <v>27918</v>
      </c>
      <c r="C27470" s="2">
        <v>62</v>
      </c>
      <c r="D27470" s="2" t="s">
        <v>494</v>
      </c>
      <c r="E27470" s="2"/>
      <c r="F27470" s="2"/>
      <c r="G27470" s="2"/>
      <c r="H27470" s="2"/>
    </row>
    <row r="27471" spans="2:8">
      <c r="B27471" s="2" t="s">
        <v>27919</v>
      </c>
      <c r="C27471" s="2">
        <v>46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15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53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45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41</v>
      </c>
      <c r="D27475" s="2" t="s">
        <v>494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494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494</v>
      </c>
      <c r="E27477" s="2"/>
      <c r="F27477" s="2"/>
      <c r="G27477" s="2"/>
      <c r="H27477" s="2"/>
    </row>
    <row r="27478" spans="2:8">
      <c r="B27478" s="2" t="s">
        <v>27926</v>
      </c>
      <c r="C27478" s="2">
        <v>51</v>
      </c>
      <c r="D27478" s="2" t="s">
        <v>494</v>
      </c>
      <c r="E27478" s="2"/>
      <c r="F27478" s="2"/>
      <c r="G27478" s="2"/>
      <c r="H27478" s="2"/>
    </row>
    <row r="27479" spans="2:8">
      <c r="B27479" s="2" t="s">
        <v>27927</v>
      </c>
      <c r="C27479" s="2">
        <v>64</v>
      </c>
      <c r="D27479" s="2" t="s">
        <v>494</v>
      </c>
      <c r="E27479" s="2"/>
      <c r="F27479" s="2"/>
      <c r="G27479" s="2"/>
      <c r="H27479" s="2"/>
    </row>
    <row r="27480" spans="2:8">
      <c r="B27480" s="2" t="s">
        <v>27928</v>
      </c>
      <c r="C27480" s="2">
        <v>54</v>
      </c>
      <c r="D27480" s="2" t="s">
        <v>494</v>
      </c>
      <c r="E27480" s="2"/>
      <c r="F27480" s="2"/>
      <c r="G27480" s="2"/>
      <c r="H27480" s="2"/>
    </row>
    <row r="27481" spans="2:8">
      <c r="B27481" s="2" t="s">
        <v>27929</v>
      </c>
      <c r="C27481" s="2">
        <v>46</v>
      </c>
      <c r="D27481" s="2" t="s">
        <v>494</v>
      </c>
      <c r="E27481" s="2"/>
      <c r="F27481" s="2"/>
      <c r="G27481" s="2"/>
      <c r="H27481" s="2"/>
    </row>
    <row r="27482" spans="2:8">
      <c r="B27482" s="2" t="s">
        <v>27930</v>
      </c>
      <c r="C27482" s="2">
        <v>40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52</v>
      </c>
      <c r="D27483" s="2" t="s">
        <v>494</v>
      </c>
      <c r="E27483" s="2"/>
      <c r="F27483" s="2"/>
      <c r="G27483" s="2"/>
      <c r="H27483" s="2"/>
    </row>
    <row r="27484" spans="2:8">
      <c r="B27484" s="2" t="s">
        <v>27932</v>
      </c>
      <c r="C27484" s="2">
        <v>51</v>
      </c>
      <c r="D27484" s="2" t="s">
        <v>494</v>
      </c>
      <c r="E27484" s="2"/>
      <c r="F27484" s="2"/>
      <c r="G27484" s="2"/>
      <c r="H27484" s="2"/>
    </row>
    <row r="27485" spans="2:8">
      <c r="B27485" s="2" t="s">
        <v>27933</v>
      </c>
      <c r="C27485" s="2">
        <v>49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43</v>
      </c>
      <c r="D27486" s="2" t="s">
        <v>494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494</v>
      </c>
      <c r="E27487" s="2"/>
      <c r="F27487" s="2"/>
      <c r="G27487" s="2"/>
      <c r="H27487" s="2"/>
    </row>
    <row r="27488" spans="2:8">
      <c r="B27488" s="2" t="s">
        <v>27936</v>
      </c>
      <c r="C27488" s="2">
        <v>17</v>
      </c>
      <c r="D27488" s="2" t="s">
        <v>494</v>
      </c>
      <c r="E27488" s="2"/>
      <c r="F27488" s="2"/>
      <c r="G27488" s="2"/>
      <c r="H27488" s="2"/>
    </row>
    <row r="27489" spans="2:8">
      <c r="B27489" s="2" t="s">
        <v>27937</v>
      </c>
      <c r="C27489" s="2">
        <v>45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40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76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66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56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47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58</v>
      </c>
      <c r="D27496" s="2" t="s">
        <v>494</v>
      </c>
      <c r="E27496" s="2"/>
      <c r="F27496" s="2"/>
      <c r="G27496" s="2"/>
      <c r="H27496" s="2"/>
    </row>
    <row r="27497" spans="2:8">
      <c r="B27497" s="2" t="s">
        <v>27945</v>
      </c>
      <c r="C27497" s="2">
        <v>54</v>
      </c>
      <c r="D27497" s="2" t="s">
        <v>494</v>
      </c>
      <c r="E27497" s="2"/>
      <c r="F27497" s="2"/>
      <c r="G27497" s="2"/>
      <c r="H27497" s="2"/>
    </row>
    <row r="27498" spans="2:8">
      <c r="B27498" s="2" t="s">
        <v>27946</v>
      </c>
      <c r="C27498" s="2">
        <v>46</v>
      </c>
      <c r="D27498" s="2" t="s">
        <v>494</v>
      </c>
      <c r="E27498" s="2"/>
      <c r="F27498" s="2"/>
      <c r="G27498" s="2"/>
      <c r="H27498" s="2"/>
    </row>
    <row r="27499" spans="2:8">
      <c r="B27499" s="2" t="s">
        <v>27947</v>
      </c>
      <c r="C27499" s="2">
        <v>48</v>
      </c>
      <c r="D27499" s="2" t="s">
        <v>494</v>
      </c>
      <c r="E27499" s="2"/>
      <c r="F27499" s="2"/>
      <c r="G27499" s="2"/>
      <c r="H27499" s="2"/>
    </row>
    <row r="27500" spans="2:8">
      <c r="B27500" s="2" t="s">
        <v>27948</v>
      </c>
      <c r="C27500" s="2">
        <v>55</v>
      </c>
      <c r="D27500" s="2" t="s">
        <v>494</v>
      </c>
      <c r="E27500" s="2"/>
      <c r="F27500" s="2"/>
      <c r="G27500" s="2"/>
      <c r="H27500" s="2"/>
    </row>
    <row r="27501" spans="2:8">
      <c r="B27501" s="2" t="s">
        <v>27949</v>
      </c>
      <c r="C27501" s="2">
        <v>51</v>
      </c>
      <c r="D27501" s="2" t="s">
        <v>494</v>
      </c>
      <c r="E27501" s="2"/>
      <c r="F27501" s="2"/>
      <c r="G27501" s="2"/>
      <c r="H27501" s="2"/>
    </row>
    <row r="27502" spans="2:8">
      <c r="B27502" s="2" t="s">
        <v>27950</v>
      </c>
      <c r="C27502" s="2">
        <v>47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494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494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494</v>
      </c>
      <c r="E27505" s="2"/>
      <c r="F27505" s="2"/>
      <c r="G27505" s="2"/>
      <c r="H27505" s="2"/>
    </row>
    <row r="27506" spans="2:8">
      <c r="B27506" s="2" t="s">
        <v>27954</v>
      </c>
      <c r="C27506" s="2">
        <v>34</v>
      </c>
      <c r="D27506" s="2" t="s">
        <v>494</v>
      </c>
      <c r="E27506" s="2"/>
      <c r="F27506" s="2"/>
      <c r="G27506" s="2"/>
      <c r="H27506" s="2"/>
    </row>
    <row r="27507" spans="2:8">
      <c r="B27507" s="2" t="s">
        <v>27955</v>
      </c>
      <c r="C27507" s="2">
        <v>45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50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494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494</v>
      </c>
      <c r="E27510" s="2"/>
      <c r="F27510" s="2"/>
      <c r="G27510" s="2"/>
      <c r="H27510" s="2"/>
    </row>
    <row r="27511" spans="2:8">
      <c r="B27511" s="2" t="s">
        <v>27959</v>
      </c>
      <c r="C27511" s="2">
        <v>52</v>
      </c>
      <c r="D27511" s="2" t="s">
        <v>494</v>
      </c>
      <c r="E27511" s="2"/>
      <c r="F27511" s="2"/>
      <c r="G27511" s="2"/>
      <c r="H27511" s="2"/>
    </row>
    <row r="27512" spans="2:8">
      <c r="B27512" s="2" t="s">
        <v>27960</v>
      </c>
      <c r="C27512" s="2">
        <v>44</v>
      </c>
      <c r="D27512" s="2" t="s">
        <v>494</v>
      </c>
      <c r="E27512" s="2"/>
      <c r="F27512" s="2"/>
      <c r="G27512" s="2"/>
      <c r="H27512" s="2"/>
    </row>
    <row r="27513" spans="2:8">
      <c r="B27513" s="2" t="s">
        <v>27961</v>
      </c>
      <c r="C27513" s="2">
        <v>41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46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45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41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42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45</v>
      </c>
      <c r="D27518" s="2" t="s">
        <v>494</v>
      </c>
      <c r="E27518" s="2"/>
      <c r="F27518" s="2"/>
      <c r="G27518" s="2"/>
      <c r="H27518" s="2"/>
    </row>
    <row r="27519" spans="2:8">
      <c r="B27519" s="2" t="s">
        <v>27967</v>
      </c>
      <c r="C27519" s="2">
        <v>64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14</v>
      </c>
      <c r="D27520" s="2" t="s">
        <v>494</v>
      </c>
      <c r="E27520" s="2"/>
      <c r="F27520" s="2"/>
      <c r="G27520" s="2"/>
      <c r="H27520" s="2"/>
    </row>
    <row r="27521" spans="2:8">
      <c r="B27521" s="2" t="s">
        <v>27969</v>
      </c>
      <c r="C27521" s="2">
        <v>44</v>
      </c>
      <c r="D27521" s="2" t="s">
        <v>494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494</v>
      </c>
      <c r="E27522" s="2"/>
      <c r="F27522" s="2"/>
      <c r="G27522" s="2"/>
      <c r="H27522" s="2"/>
    </row>
    <row r="27523" spans="2:8">
      <c r="B27523" s="2" t="s">
        <v>27971</v>
      </c>
      <c r="C27523" s="2">
        <v>47</v>
      </c>
      <c r="D27523" s="2" t="s">
        <v>494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494</v>
      </c>
      <c r="E27524" s="2"/>
      <c r="F27524" s="2"/>
      <c r="G27524" s="2"/>
      <c r="H27524" s="2"/>
    </row>
    <row r="27525" spans="2:8">
      <c r="B27525" s="2" t="s">
        <v>27973</v>
      </c>
      <c r="C27525" s="2">
        <v>40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46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48</v>
      </c>
      <c r="D27527" s="2" t="s">
        <v>494</v>
      </c>
      <c r="E27527" s="2"/>
      <c r="F27527" s="2"/>
      <c r="G27527" s="2"/>
      <c r="H27527" s="2"/>
    </row>
    <row r="27528" spans="2:8">
      <c r="B27528" s="2" t="s">
        <v>27976</v>
      </c>
      <c r="C27528" s="2">
        <v>43</v>
      </c>
      <c r="D27528" s="2" t="s">
        <v>494</v>
      </c>
      <c r="E27528" s="2"/>
      <c r="F27528" s="2"/>
      <c r="G27528" s="2"/>
      <c r="H27528" s="2"/>
    </row>
    <row r="27529" spans="2:8">
      <c r="B27529" s="2" t="s">
        <v>27977</v>
      </c>
      <c r="C27529" s="2">
        <v>51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47</v>
      </c>
      <c r="D27530" s="2" t="s">
        <v>494</v>
      </c>
      <c r="E27530" s="2"/>
      <c r="F27530" s="2"/>
      <c r="G27530" s="2"/>
      <c r="H27530" s="2"/>
    </row>
    <row r="27531" spans="2:8">
      <c r="B27531" s="2" t="s">
        <v>27979</v>
      </c>
      <c r="C27531" s="2">
        <v>54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46</v>
      </c>
      <c r="D27532" s="2" t="s">
        <v>494</v>
      </c>
      <c r="E27532" s="2"/>
      <c r="F27532" s="2"/>
      <c r="G27532" s="2"/>
      <c r="H27532" s="2"/>
    </row>
    <row r="27533" spans="2:8">
      <c r="B27533" s="2" t="s">
        <v>27981</v>
      </c>
      <c r="C27533" s="2">
        <v>42</v>
      </c>
      <c r="D27533" s="2" t="s">
        <v>494</v>
      </c>
      <c r="E27533" s="2"/>
      <c r="F27533" s="2"/>
      <c r="G27533" s="2"/>
      <c r="H27533" s="2"/>
    </row>
    <row r="27534" spans="2:8">
      <c r="B27534" s="2" t="s">
        <v>27982</v>
      </c>
      <c r="C27534" s="2">
        <v>55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50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59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40</v>
      </c>
      <c r="D27537" s="2" t="s">
        <v>494</v>
      </c>
      <c r="E27537" s="2"/>
      <c r="F27537" s="2"/>
      <c r="G27537" s="2"/>
      <c r="H27537" s="2"/>
    </row>
    <row r="27538" spans="2:8">
      <c r="B27538" s="2" t="s">
        <v>27986</v>
      </c>
      <c r="C27538" s="2">
        <v>39</v>
      </c>
      <c r="D27538" s="2" t="s">
        <v>494</v>
      </c>
      <c r="E27538" s="2"/>
      <c r="F27538" s="2"/>
      <c r="G27538" s="2"/>
      <c r="H27538" s="2"/>
    </row>
    <row r="27539" spans="2:8">
      <c r="B27539" s="2" t="s">
        <v>27987</v>
      </c>
      <c r="C27539" s="2">
        <v>48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56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52</v>
      </c>
      <c r="D27541" s="2" t="s">
        <v>494</v>
      </c>
      <c r="E27541" s="2"/>
      <c r="F27541" s="2"/>
      <c r="G27541" s="2"/>
      <c r="H27541" s="2"/>
    </row>
    <row r="27542" spans="2:8">
      <c r="B27542" s="2" t="s">
        <v>27990</v>
      </c>
      <c r="C27542" s="2">
        <v>73</v>
      </c>
      <c r="D27542" s="2" t="s">
        <v>494</v>
      </c>
      <c r="E27542" s="2"/>
      <c r="F27542" s="2"/>
      <c r="G27542" s="2"/>
      <c r="H27542" s="2"/>
    </row>
    <row r="27543" spans="2:8">
      <c r="B27543" s="2" t="s">
        <v>27991</v>
      </c>
      <c r="C27543" s="2">
        <v>55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51</v>
      </c>
      <c r="D27544" s="2" t="s">
        <v>494</v>
      </c>
      <c r="E27544" s="2"/>
      <c r="F27544" s="2"/>
      <c r="G27544" s="2"/>
      <c r="H27544" s="2"/>
    </row>
    <row r="27545" spans="2:8">
      <c r="B27545" s="2" t="s">
        <v>27993</v>
      </c>
      <c r="C27545" s="2">
        <v>45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11</v>
      </c>
      <c r="D27546" s="2" t="s">
        <v>494</v>
      </c>
      <c r="E27546" s="2"/>
      <c r="F27546" s="2"/>
      <c r="G27546" s="2"/>
      <c r="H27546" s="2"/>
    </row>
    <row r="27547" spans="2:8">
      <c r="B27547" s="2" t="s">
        <v>27995</v>
      </c>
      <c r="C27547" s="2">
        <v>58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40</v>
      </c>
      <c r="D27548" s="2" t="s">
        <v>494</v>
      </c>
      <c r="E27548" s="2"/>
      <c r="F27548" s="2"/>
      <c r="G27548" s="2"/>
      <c r="H27548" s="2"/>
    </row>
    <row r="27549" spans="2:8">
      <c r="B27549" s="2" t="s">
        <v>27997</v>
      </c>
      <c r="C27549" s="2">
        <v>37</v>
      </c>
      <c r="D27549" s="2" t="s">
        <v>494</v>
      </c>
      <c r="E27549" s="2"/>
      <c r="F27549" s="2"/>
      <c r="G27549" s="2"/>
      <c r="H27549" s="2"/>
    </row>
    <row r="27550" spans="2:8">
      <c r="B27550" s="2" t="s">
        <v>27998</v>
      </c>
      <c r="C27550" s="2">
        <v>52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62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45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41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52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45</v>
      </c>
      <c r="D27555" s="2" t="s">
        <v>494</v>
      </c>
      <c r="E27555" s="2"/>
      <c r="F27555" s="2"/>
      <c r="G27555" s="2"/>
      <c r="H27555" s="2"/>
    </row>
    <row r="27556" spans="2:8">
      <c r="B27556" s="2" t="s">
        <v>28004</v>
      </c>
      <c r="C27556" s="2">
        <v>40</v>
      </c>
      <c r="D27556" s="2" t="s">
        <v>494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494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494</v>
      </c>
      <c r="E27558" s="2"/>
      <c r="F27558" s="2"/>
      <c r="G27558" s="2"/>
      <c r="H27558" s="2"/>
    </row>
    <row r="27559" spans="2:8">
      <c r="B27559" s="2" t="s">
        <v>28007</v>
      </c>
      <c r="C27559" s="2">
        <v>56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60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44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51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46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42</v>
      </c>
      <c r="D27564" s="2" t="s">
        <v>494</v>
      </c>
      <c r="E27564" s="2"/>
      <c r="F27564" s="2"/>
      <c r="G27564" s="2"/>
      <c r="H27564" s="2"/>
    </row>
    <row r="27565" spans="2:8">
      <c r="B27565" s="2" t="s">
        <v>28013</v>
      </c>
      <c r="C27565" s="2">
        <v>46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61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47</v>
      </c>
      <c r="D27567" s="2" t="s">
        <v>494</v>
      </c>
      <c r="E27567" s="2"/>
      <c r="F27567" s="2"/>
      <c r="G27567" s="2"/>
      <c r="H27567" s="2"/>
    </row>
    <row r="27568" spans="2:8">
      <c r="B27568" s="2" t="s">
        <v>28016</v>
      </c>
      <c r="C27568" s="2">
        <v>42</v>
      </c>
      <c r="D27568" s="2" t="s">
        <v>494</v>
      </c>
      <c r="E27568" s="2"/>
      <c r="F27568" s="2"/>
      <c r="G27568" s="2"/>
      <c r="H27568" s="2"/>
    </row>
    <row r="27569" spans="2:8">
      <c r="B27569" s="2" t="s">
        <v>28017</v>
      </c>
      <c r="C27569" s="2">
        <v>48</v>
      </c>
      <c r="D27569" s="2" t="s">
        <v>494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44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51</v>
      </c>
      <c r="D27572" s="2" t="s">
        <v>494</v>
      </c>
      <c r="E27572" s="2"/>
      <c r="F27572" s="2"/>
      <c r="G27572" s="2"/>
      <c r="H27572" s="2"/>
    </row>
    <row r="27573" spans="2:8">
      <c r="B27573" s="2" t="s">
        <v>28021</v>
      </c>
      <c r="C27573" s="2">
        <v>46</v>
      </c>
      <c r="D27573" s="2" t="s">
        <v>494</v>
      </c>
      <c r="E27573" s="2"/>
      <c r="F27573" s="2"/>
      <c r="G27573" s="2"/>
      <c r="H27573" s="2"/>
    </row>
    <row r="27574" spans="2:8">
      <c r="B27574" s="2" t="s">
        <v>28022</v>
      </c>
      <c r="C27574" s="2">
        <v>56</v>
      </c>
      <c r="D27574" s="2" t="s">
        <v>494</v>
      </c>
      <c r="E27574" s="2"/>
      <c r="F27574" s="2"/>
      <c r="G27574" s="2"/>
      <c r="H27574" s="2"/>
    </row>
    <row r="27575" spans="2:8">
      <c r="B27575" s="2" t="s">
        <v>28023</v>
      </c>
      <c r="C27575" s="2">
        <v>52</v>
      </c>
      <c r="D27575" s="2" t="s">
        <v>494</v>
      </c>
      <c r="E27575" s="2"/>
      <c r="F27575" s="2"/>
      <c r="G27575" s="2"/>
      <c r="H27575" s="2"/>
    </row>
    <row r="27576" spans="2:8">
      <c r="B27576" s="2" t="s">
        <v>28024</v>
      </c>
      <c r="C27576" s="2">
        <v>49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50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48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50</v>
      </c>
      <c r="D27579" s="2" t="s">
        <v>494</v>
      </c>
      <c r="E27579" s="2"/>
      <c r="F27579" s="2"/>
      <c r="G27579" s="2"/>
      <c r="H27579" s="2"/>
    </row>
    <row r="27580" spans="2:8">
      <c r="B27580" s="2" t="s">
        <v>28028</v>
      </c>
      <c r="C27580" s="2">
        <v>43</v>
      </c>
      <c r="D27580" s="2" t="s">
        <v>494</v>
      </c>
      <c r="E27580" s="2"/>
      <c r="F27580" s="2"/>
      <c r="G27580" s="2"/>
      <c r="H27580" s="2"/>
    </row>
    <row r="27581" spans="2:8">
      <c r="B27581" s="2" t="s">
        <v>28029</v>
      </c>
      <c r="C27581" s="2">
        <v>50</v>
      </c>
      <c r="D27581" s="2" t="s">
        <v>494</v>
      </c>
      <c r="E27581" s="2"/>
      <c r="F27581" s="2"/>
      <c r="G27581" s="2"/>
      <c r="H27581" s="2"/>
    </row>
    <row r="27582" spans="2:8">
      <c r="B27582" s="2" t="s">
        <v>28030</v>
      </c>
      <c r="C27582" s="2">
        <v>47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494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494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51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61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48</v>
      </c>
      <c r="D27588" s="2" t="s">
        <v>494</v>
      </c>
      <c r="E27588" s="2"/>
      <c r="F27588" s="2"/>
      <c r="G27588" s="2"/>
      <c r="H27588" s="2"/>
    </row>
    <row r="27589" spans="2:8">
      <c r="B27589" s="2" t="s">
        <v>28037</v>
      </c>
      <c r="C27589" s="2">
        <v>47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62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59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49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48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51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51</v>
      </c>
      <c r="D27598" s="2" t="s">
        <v>494</v>
      </c>
      <c r="E27598" s="2"/>
      <c r="F27598" s="2"/>
      <c r="G27598" s="2"/>
      <c r="H27598" s="2"/>
    </row>
    <row r="27599" spans="2:8">
      <c r="B27599" s="2" t="s">
        <v>28047</v>
      </c>
      <c r="C27599" s="2">
        <v>46</v>
      </c>
      <c r="D27599" s="2" t="s">
        <v>494</v>
      </c>
      <c r="E27599" s="2"/>
      <c r="F27599" s="2"/>
      <c r="G27599" s="2"/>
      <c r="H27599" s="2"/>
    </row>
    <row r="27600" spans="2:8">
      <c r="B27600" s="2" t="s">
        <v>28048</v>
      </c>
      <c r="C27600" s="2">
        <v>54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44</v>
      </c>
      <c r="D27601" s="2" t="s">
        <v>494</v>
      </c>
      <c r="E27601" s="2"/>
      <c r="F27601" s="2"/>
      <c r="G27601" s="2"/>
      <c r="H27601" s="2"/>
    </row>
    <row r="27602" spans="2:8">
      <c r="B27602" s="2" t="s">
        <v>28050</v>
      </c>
      <c r="C27602" s="2">
        <v>50</v>
      </c>
      <c r="D27602" s="2" t="s">
        <v>494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46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51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46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48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56</v>
      </c>
      <c r="D27608" s="2" t="s">
        <v>494</v>
      </c>
      <c r="E27608" s="2"/>
      <c r="F27608" s="2"/>
      <c r="G27608" s="2"/>
      <c r="H27608" s="2"/>
    </row>
    <row r="27609" spans="2:8">
      <c r="B27609" s="2" t="s">
        <v>28057</v>
      </c>
      <c r="C27609" s="2">
        <v>49</v>
      </c>
      <c r="D27609" s="2" t="s">
        <v>494</v>
      </c>
      <c r="E27609" s="2"/>
      <c r="F27609" s="2"/>
      <c r="G27609" s="2"/>
      <c r="H27609" s="2"/>
    </row>
    <row r="27610" spans="2:8">
      <c r="B27610" s="2" t="s">
        <v>28058</v>
      </c>
      <c r="C27610" s="2">
        <v>49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51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58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60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47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43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52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56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49</v>
      </c>
      <c r="D27620" s="2" t="s">
        <v>494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494</v>
      </c>
      <c r="E27621" s="2"/>
      <c r="F27621" s="2"/>
      <c r="G27621" s="2"/>
      <c r="H27621" s="2"/>
    </row>
    <row r="27622" spans="2:8">
      <c r="B27622" s="2" t="s">
        <v>28070</v>
      </c>
      <c r="C27622" s="2">
        <v>41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49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57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43</v>
      </c>
      <c r="D27626" s="2" t="s">
        <v>494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494</v>
      </c>
      <c r="E27627" s="2"/>
      <c r="F27627" s="2"/>
      <c r="G27627" s="2"/>
      <c r="H27627" s="2"/>
    </row>
    <row r="27628" spans="2:8">
      <c r="B27628" s="2" t="s">
        <v>28076</v>
      </c>
      <c r="C27628" s="2">
        <v>50</v>
      </c>
      <c r="D27628" s="2" t="s">
        <v>494</v>
      </c>
      <c r="E27628" s="2"/>
      <c r="F27628" s="2"/>
      <c r="G27628" s="2"/>
      <c r="H27628" s="2"/>
    </row>
    <row r="27629" spans="2:8">
      <c r="B27629" s="2" t="s">
        <v>28077</v>
      </c>
      <c r="C27629" s="2">
        <v>56</v>
      </c>
      <c r="D27629" s="2" t="s">
        <v>494</v>
      </c>
      <c r="E27629" s="2"/>
      <c r="F27629" s="2"/>
      <c r="G27629" s="2"/>
      <c r="H27629" s="2"/>
    </row>
    <row r="27630" spans="2:8">
      <c r="B27630" s="2" t="s">
        <v>28078</v>
      </c>
      <c r="C27630" s="2">
        <v>45</v>
      </c>
      <c r="D27630" s="2" t="s">
        <v>494</v>
      </c>
      <c r="E27630" s="2"/>
      <c r="F27630" s="2"/>
      <c r="G27630" s="2"/>
      <c r="H27630" s="2"/>
    </row>
    <row r="27631" spans="2:8">
      <c r="B27631" s="2" t="s">
        <v>28079</v>
      </c>
      <c r="C27631" s="2">
        <v>40</v>
      </c>
      <c r="D27631" s="2" t="s">
        <v>494</v>
      </c>
      <c r="E27631" s="2"/>
      <c r="F27631" s="2"/>
      <c r="G27631" s="2"/>
      <c r="H27631" s="2"/>
    </row>
    <row r="27632" spans="2:8">
      <c r="B27632" s="2" t="s">
        <v>28080</v>
      </c>
      <c r="C27632" s="2">
        <v>42</v>
      </c>
      <c r="D27632" s="2" t="s">
        <v>494</v>
      </c>
      <c r="E27632" s="2"/>
      <c r="F27632" s="2"/>
      <c r="G27632" s="2"/>
      <c r="H27632" s="2"/>
    </row>
    <row r="27633" spans="2:8">
      <c r="B27633" s="2" t="s">
        <v>28081</v>
      </c>
      <c r="C27633" s="2">
        <v>44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46</v>
      </c>
      <c r="D27635" s="2" t="s">
        <v>494</v>
      </c>
      <c r="E27635" s="2"/>
      <c r="F27635" s="2"/>
      <c r="G27635" s="2"/>
      <c r="H27635" s="2"/>
    </row>
    <row r="27636" spans="2:8">
      <c r="B27636" s="2" t="s">
        <v>28084</v>
      </c>
      <c r="C27636" s="2">
        <v>57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45</v>
      </c>
      <c r="D27637" s="2" t="s">
        <v>494</v>
      </c>
      <c r="E27637" s="2"/>
      <c r="F27637" s="2"/>
      <c r="G27637" s="2"/>
      <c r="H27637" s="2"/>
    </row>
    <row r="27638" spans="2:8">
      <c r="B27638" s="2" t="s">
        <v>28086</v>
      </c>
      <c r="C27638" s="2">
        <v>40</v>
      </c>
      <c r="D27638" s="2" t="s">
        <v>494</v>
      </c>
      <c r="E27638" s="2"/>
      <c r="F27638" s="2"/>
      <c r="G27638" s="2"/>
      <c r="H27638" s="2"/>
    </row>
    <row r="27639" spans="2:8">
      <c r="B27639" s="2" t="s">
        <v>28087</v>
      </c>
      <c r="C27639" s="2">
        <v>67</v>
      </c>
      <c r="D27639" s="2" t="s">
        <v>494</v>
      </c>
      <c r="E27639" s="2"/>
      <c r="F27639" s="2"/>
      <c r="G27639" s="2"/>
      <c r="H27639" s="2"/>
    </row>
    <row r="27640" spans="2:8">
      <c r="B27640" s="2" t="s">
        <v>28088</v>
      </c>
      <c r="C27640" s="2">
        <v>48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58</v>
      </c>
      <c r="D27641" s="2" t="s">
        <v>494</v>
      </c>
      <c r="E27641" s="2"/>
      <c r="F27641" s="2"/>
      <c r="G27641" s="2"/>
      <c r="H27641" s="2"/>
    </row>
    <row r="27642" spans="2:8">
      <c r="B27642" s="2" t="s">
        <v>28090</v>
      </c>
      <c r="C27642" s="2">
        <v>53</v>
      </c>
      <c r="D27642" s="2" t="s">
        <v>494</v>
      </c>
      <c r="E27642" s="2"/>
      <c r="F27642" s="2"/>
      <c r="G27642" s="2"/>
      <c r="H27642" s="2"/>
    </row>
    <row r="27643" spans="2:8">
      <c r="B27643" s="2" t="s">
        <v>28091</v>
      </c>
      <c r="C27643" s="2">
        <v>51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49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46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42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47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50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51</v>
      </c>
      <c r="D27649" s="2" t="s">
        <v>494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494</v>
      </c>
      <c r="E27650" s="2"/>
      <c r="F27650" s="2"/>
      <c r="G27650" s="2"/>
      <c r="H27650" s="2"/>
    </row>
    <row r="27651" spans="2:8">
      <c r="B27651" s="2" t="s">
        <v>28099</v>
      </c>
      <c r="C27651" s="2">
        <v>43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57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48</v>
      </c>
      <c r="D27653" s="2" t="s">
        <v>494</v>
      </c>
      <c r="E27653" s="2"/>
      <c r="F27653" s="2"/>
      <c r="G27653" s="2"/>
      <c r="H27653" s="2"/>
    </row>
    <row r="27654" spans="2:8">
      <c r="B27654" s="2" t="s">
        <v>28102</v>
      </c>
      <c r="C27654" s="2">
        <v>45</v>
      </c>
      <c r="D27654" s="2" t="s">
        <v>494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46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50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46</v>
      </c>
      <c r="D27658" s="2" t="s">
        <v>494</v>
      </c>
      <c r="E27658" s="2"/>
      <c r="F27658" s="2"/>
      <c r="G27658" s="2"/>
      <c r="H27658" s="2"/>
    </row>
    <row r="27659" spans="2:8">
      <c r="B27659" s="2" t="s">
        <v>28107</v>
      </c>
      <c r="C27659" s="2">
        <v>44</v>
      </c>
      <c r="D27659" s="2" t="s">
        <v>494</v>
      </c>
      <c r="E27659" s="2"/>
      <c r="F27659" s="2"/>
      <c r="G27659" s="2"/>
      <c r="H27659" s="2"/>
    </row>
    <row r="27660" spans="2:8">
      <c r="B27660" s="2" t="s">
        <v>28108</v>
      </c>
      <c r="C27660" s="2">
        <v>41</v>
      </c>
      <c r="D27660" s="2" t="s">
        <v>494</v>
      </c>
      <c r="E27660" s="2"/>
      <c r="F27660" s="2"/>
      <c r="G27660" s="2"/>
      <c r="H27660" s="2"/>
    </row>
    <row r="27661" spans="2:8">
      <c r="B27661" s="2" t="s">
        <v>28109</v>
      </c>
      <c r="C27661" s="2">
        <v>38</v>
      </c>
      <c r="D27661" s="2" t="s">
        <v>494</v>
      </c>
      <c r="E27661" s="2"/>
      <c r="F27661" s="2"/>
      <c r="G27661" s="2"/>
      <c r="H27661" s="2"/>
    </row>
    <row r="27662" spans="2:8">
      <c r="B27662" s="2" t="s">
        <v>28110</v>
      </c>
      <c r="C27662" s="2">
        <v>51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52</v>
      </c>
      <c r="D27663" s="2" t="s">
        <v>494</v>
      </c>
      <c r="E27663" s="2"/>
      <c r="F27663" s="2"/>
      <c r="G27663" s="2"/>
      <c r="H27663" s="2"/>
    </row>
    <row r="27664" spans="2:8">
      <c r="B27664" s="2" t="s">
        <v>28112</v>
      </c>
      <c r="C27664" s="2">
        <v>44</v>
      </c>
      <c r="D27664" s="2" t="s">
        <v>494</v>
      </c>
      <c r="E27664" s="2"/>
      <c r="F27664" s="2"/>
      <c r="G27664" s="2"/>
      <c r="H27664" s="2"/>
    </row>
    <row r="27665" spans="2:8">
      <c r="B27665" s="2" t="s">
        <v>28113</v>
      </c>
      <c r="C27665" s="2">
        <v>51</v>
      </c>
      <c r="D27665" s="2" t="s">
        <v>494</v>
      </c>
      <c r="E27665" s="2"/>
      <c r="F27665" s="2"/>
      <c r="G27665" s="2"/>
      <c r="H27665" s="2"/>
    </row>
    <row r="27666" spans="2:8">
      <c r="B27666" s="2" t="s">
        <v>28114</v>
      </c>
      <c r="C27666" s="2">
        <v>47</v>
      </c>
      <c r="D27666" s="2" t="s">
        <v>494</v>
      </c>
      <c r="E27666" s="2"/>
      <c r="F27666" s="2"/>
      <c r="G27666" s="2"/>
      <c r="H27666" s="2"/>
    </row>
    <row r="27667" spans="2:8">
      <c r="B27667" s="2" t="s">
        <v>28115</v>
      </c>
      <c r="C27667" s="2">
        <v>46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54</v>
      </c>
      <c r="D27668" s="2" t="s">
        <v>494</v>
      </c>
      <c r="E27668" s="2"/>
      <c r="F27668" s="2"/>
      <c r="G27668" s="2"/>
      <c r="H27668" s="2"/>
    </row>
    <row r="27669" spans="2:8">
      <c r="B27669" s="2" t="s">
        <v>28117</v>
      </c>
      <c r="C27669" s="2">
        <v>48</v>
      </c>
      <c r="D27669" s="2" t="s">
        <v>494</v>
      </c>
      <c r="E27669" s="2"/>
      <c r="F27669" s="2"/>
      <c r="G27669" s="2"/>
      <c r="H27669" s="2"/>
    </row>
    <row r="27670" spans="2:8">
      <c r="B27670" s="2" t="s">
        <v>28118</v>
      </c>
      <c r="C27670" s="2">
        <v>50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45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51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48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58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68</v>
      </c>
      <c r="D27675" s="2" t="s">
        <v>494</v>
      </c>
      <c r="E27675" s="2"/>
      <c r="F27675" s="2"/>
      <c r="G27675" s="2"/>
      <c r="H27675" s="2"/>
    </row>
    <row r="27676" spans="2:8">
      <c r="B27676" s="2" t="s">
        <v>28124</v>
      </c>
      <c r="C27676" s="2">
        <v>45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49</v>
      </c>
      <c r="D27677" s="2" t="s">
        <v>494</v>
      </c>
      <c r="E27677" s="2"/>
      <c r="F27677" s="2"/>
      <c r="G27677" s="2"/>
      <c r="H27677" s="2"/>
    </row>
    <row r="27678" spans="2:8">
      <c r="B27678" s="2" t="s">
        <v>28126</v>
      </c>
      <c r="C27678" s="2">
        <v>44</v>
      </c>
      <c r="D27678" s="2" t="s">
        <v>494</v>
      </c>
      <c r="E27678" s="2"/>
      <c r="F27678" s="2"/>
      <c r="G27678" s="2"/>
      <c r="H27678" s="2"/>
    </row>
    <row r="27679" spans="2:8">
      <c r="B27679" s="2" t="s">
        <v>28127</v>
      </c>
      <c r="C27679" s="2">
        <v>57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50</v>
      </c>
      <c r="D27680" s="2" t="s">
        <v>494</v>
      </c>
      <c r="E27680" s="2"/>
      <c r="F27680" s="2"/>
      <c r="G27680" s="2"/>
      <c r="H27680" s="2"/>
    </row>
    <row r="27681" spans="2:8">
      <c r="B27681" s="2" t="s">
        <v>28129</v>
      </c>
      <c r="C27681" s="2">
        <v>48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61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36</v>
      </c>
      <c r="D27683" s="2" t="s">
        <v>494</v>
      </c>
      <c r="E27683" s="2"/>
      <c r="F27683" s="2"/>
      <c r="G27683" s="2"/>
      <c r="H27683" s="2"/>
    </row>
    <row r="27684" spans="2:8">
      <c r="B27684" s="2" t="s">
        <v>28132</v>
      </c>
      <c r="C27684" s="2">
        <v>54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39</v>
      </c>
      <c r="D27685" s="2" t="s">
        <v>494</v>
      </c>
      <c r="E27685" s="2"/>
      <c r="F27685" s="2"/>
      <c r="G27685" s="2"/>
      <c r="H27685" s="2"/>
    </row>
    <row r="27686" spans="2:8">
      <c r="B27686" s="2" t="s">
        <v>28134</v>
      </c>
      <c r="C27686" s="2">
        <v>56</v>
      </c>
      <c r="D27686" s="2" t="s">
        <v>494</v>
      </c>
      <c r="E27686" s="2"/>
      <c r="F27686" s="2"/>
      <c r="G27686" s="2"/>
      <c r="H27686" s="2"/>
    </row>
    <row r="27687" spans="2:8">
      <c r="B27687" s="2" t="s">
        <v>28135</v>
      </c>
      <c r="C27687" s="2">
        <v>51</v>
      </c>
      <c r="D27687" s="2" t="s">
        <v>494</v>
      </c>
      <c r="E27687" s="2"/>
      <c r="F27687" s="2"/>
      <c r="G27687" s="2"/>
      <c r="H27687" s="2"/>
    </row>
    <row r="27688" spans="2:8">
      <c r="B27688" s="2" t="s">
        <v>28136</v>
      </c>
      <c r="C27688" s="2">
        <v>56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45</v>
      </c>
      <c r="D27689" s="2" t="s">
        <v>494</v>
      </c>
      <c r="E27689" s="2"/>
      <c r="F27689" s="2"/>
      <c r="G27689" s="2"/>
      <c r="H27689" s="2"/>
    </row>
    <row r="27690" spans="2:8">
      <c r="B27690" s="2" t="s">
        <v>28138</v>
      </c>
      <c r="C27690" s="2">
        <v>40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47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57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44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56</v>
      </c>
      <c r="D27694" s="2" t="s">
        <v>494</v>
      </c>
      <c r="E27694" s="2"/>
      <c r="F27694" s="2"/>
      <c r="G27694" s="2"/>
      <c r="H27694" s="2"/>
    </row>
    <row r="27695" spans="2:8">
      <c r="B27695" s="2" t="s">
        <v>28143</v>
      </c>
      <c r="C27695" s="2">
        <v>51</v>
      </c>
      <c r="D27695" s="2" t="s">
        <v>494</v>
      </c>
      <c r="E27695" s="2"/>
      <c r="F27695" s="2"/>
      <c r="G27695" s="2"/>
      <c r="H27695" s="2"/>
    </row>
    <row r="27696" spans="2:8">
      <c r="B27696" s="2" t="s">
        <v>28144</v>
      </c>
      <c r="C27696" s="2">
        <v>50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40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46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91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48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50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53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47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53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45</v>
      </c>
      <c r="D27705" s="2" t="s">
        <v>494</v>
      </c>
      <c r="E27705" s="2"/>
      <c r="F27705" s="2"/>
      <c r="G27705" s="2"/>
      <c r="H27705" s="2"/>
    </row>
    <row r="27706" spans="2:8">
      <c r="B27706" s="2" t="s">
        <v>28154</v>
      </c>
      <c r="C27706" s="2">
        <v>43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48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53</v>
      </c>
      <c r="D27708" s="2" t="s">
        <v>494</v>
      </c>
      <c r="E27708" s="2"/>
      <c r="F27708" s="2"/>
      <c r="G27708" s="2"/>
      <c r="H27708" s="2"/>
    </row>
    <row r="27709" spans="2:8">
      <c r="B27709" s="2" t="s">
        <v>28157</v>
      </c>
      <c r="C27709" s="2">
        <v>47</v>
      </c>
      <c r="D27709" s="2" t="s">
        <v>494</v>
      </c>
      <c r="E27709" s="2"/>
      <c r="F27709" s="2"/>
      <c r="G27709" s="2"/>
      <c r="H27709" s="2"/>
    </row>
    <row r="27710" spans="2:8">
      <c r="B27710" s="2" t="s">
        <v>28158</v>
      </c>
      <c r="C27710" s="2">
        <v>55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42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54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58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50</v>
      </c>
      <c r="D27714" s="2" t="s">
        <v>494</v>
      </c>
      <c r="E27714" s="2"/>
      <c r="F27714" s="2"/>
      <c r="G27714" s="2"/>
      <c r="H27714" s="2"/>
    </row>
    <row r="27715" spans="2:8">
      <c r="B27715" s="2" t="s">
        <v>28163</v>
      </c>
      <c r="C27715" s="2">
        <v>43</v>
      </c>
      <c r="D27715" s="2" t="s">
        <v>494</v>
      </c>
      <c r="E27715" s="2"/>
      <c r="F27715" s="2"/>
      <c r="G27715" s="2"/>
      <c r="H27715" s="2"/>
    </row>
    <row r="27716" spans="2:8">
      <c r="B27716" s="2" t="s">
        <v>28164</v>
      </c>
      <c r="C27716" s="2">
        <v>54</v>
      </c>
      <c r="D27716" s="2" t="s">
        <v>494</v>
      </c>
      <c r="E27716" s="2"/>
      <c r="F27716" s="2"/>
      <c r="G27716" s="2"/>
      <c r="H27716" s="2"/>
    </row>
    <row r="27717" spans="2:8">
      <c r="B27717" s="2" t="s">
        <v>28165</v>
      </c>
      <c r="C27717" s="2">
        <v>48</v>
      </c>
      <c r="D27717" s="2" t="s">
        <v>494</v>
      </c>
      <c r="E27717" s="2"/>
      <c r="F27717" s="2"/>
      <c r="G27717" s="2"/>
      <c r="H27717" s="2"/>
    </row>
    <row r="27718" spans="2:8">
      <c r="B27718" s="2" t="s">
        <v>28166</v>
      </c>
      <c r="C27718" s="2">
        <v>46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55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42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52</v>
      </c>
      <c r="D27721" s="2" t="s">
        <v>494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494</v>
      </c>
      <c r="E27722" s="2"/>
      <c r="F27722" s="2"/>
      <c r="G27722" s="2"/>
      <c r="H27722" s="2"/>
    </row>
    <row r="27723" spans="2:8">
      <c r="B27723" s="2" t="s">
        <v>28171</v>
      </c>
      <c r="C27723" s="2">
        <v>40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49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48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42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49</v>
      </c>
      <c r="D27727" s="2" t="s">
        <v>494</v>
      </c>
      <c r="E27727" s="2"/>
      <c r="F27727" s="2"/>
      <c r="G27727" s="2"/>
      <c r="H27727" s="2"/>
    </row>
    <row r="27728" spans="2:8">
      <c r="B27728" s="2" t="s">
        <v>28176</v>
      </c>
      <c r="C27728" s="2">
        <v>53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56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52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51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38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41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42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41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49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44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41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48</v>
      </c>
      <c r="D27740" s="2" t="s">
        <v>494</v>
      </c>
      <c r="E27740" s="2"/>
      <c r="F27740" s="2"/>
      <c r="G27740" s="2"/>
      <c r="H27740" s="2"/>
    </row>
    <row r="27741" spans="2:8">
      <c r="B27741" s="2" t="s">
        <v>28189</v>
      </c>
      <c r="C27741" s="2">
        <v>43</v>
      </c>
      <c r="D27741" s="2" t="s">
        <v>494</v>
      </c>
      <c r="E27741" s="2"/>
      <c r="F27741" s="2"/>
      <c r="G27741" s="2"/>
      <c r="H27741" s="2"/>
    </row>
    <row r="27742" spans="2:8">
      <c r="B27742" s="2" t="s">
        <v>28190</v>
      </c>
      <c r="C27742" s="2">
        <v>44</v>
      </c>
      <c r="D27742" s="2" t="s">
        <v>494</v>
      </c>
      <c r="E27742" s="2"/>
      <c r="F27742" s="2"/>
      <c r="G27742" s="2"/>
      <c r="H27742" s="2"/>
    </row>
    <row r="27743" spans="2:8">
      <c r="B27743" s="2" t="s">
        <v>28191</v>
      </c>
      <c r="C27743" s="2">
        <v>44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51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494</v>
      </c>
      <c r="E27745" s="2"/>
      <c r="F27745" s="2"/>
      <c r="G27745" s="2"/>
      <c r="H27745" s="2"/>
    </row>
    <row r="27746" spans="2:8">
      <c r="B27746" s="2" t="s">
        <v>28194</v>
      </c>
      <c r="C27746" s="2">
        <v>47</v>
      </c>
      <c r="D27746" s="2" t="s">
        <v>494</v>
      </c>
      <c r="E27746" s="2"/>
      <c r="F27746" s="2"/>
      <c r="G27746" s="2"/>
      <c r="H27746" s="2"/>
    </row>
    <row r="27747" spans="2:8">
      <c r="B27747" s="2" t="s">
        <v>28195</v>
      </c>
      <c r="C27747" s="2">
        <v>43</v>
      </c>
      <c r="D27747" s="2" t="s">
        <v>494</v>
      </c>
      <c r="E27747" s="2"/>
      <c r="F27747" s="2"/>
      <c r="G27747" s="2"/>
      <c r="H27747" s="2"/>
    </row>
    <row r="27748" spans="2:8">
      <c r="B27748" s="2" t="s">
        <v>28196</v>
      </c>
      <c r="C27748" s="2">
        <v>49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40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52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49</v>
      </c>
      <c r="D27751" s="2" t="s">
        <v>494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494</v>
      </c>
      <c r="E27752" s="2"/>
      <c r="F27752" s="2"/>
      <c r="G27752" s="2"/>
      <c r="H27752" s="2"/>
    </row>
    <row r="27753" spans="2:8">
      <c r="B27753" s="2" t="s">
        <v>28201</v>
      </c>
      <c r="C27753" s="2">
        <v>55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43</v>
      </c>
      <c r="D27754" s="2" t="s">
        <v>494</v>
      </c>
      <c r="E27754" s="2"/>
      <c r="F27754" s="2"/>
      <c r="G27754" s="2"/>
      <c r="H27754" s="2"/>
    </row>
    <row r="27755" spans="2:8">
      <c r="B27755" s="2" t="s">
        <v>28203</v>
      </c>
      <c r="C27755" s="2">
        <v>63</v>
      </c>
      <c r="D27755" s="2" t="s">
        <v>494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40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42</v>
      </c>
      <c r="D27765" s="2" t="s">
        <v>494</v>
      </c>
      <c r="E27765" s="2"/>
      <c r="F27765" s="2"/>
      <c r="G27765" s="2"/>
      <c r="H27765" s="2"/>
    </row>
    <row r="27766" spans="2:8">
      <c r="B27766" s="2" t="s">
        <v>28214</v>
      </c>
      <c r="C27766" s="2">
        <v>43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56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49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42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45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50</v>
      </c>
      <c r="D27771" s="2" t="s">
        <v>494</v>
      </c>
      <c r="E27771" s="2"/>
      <c r="F27771" s="2"/>
      <c r="G27771" s="2"/>
      <c r="H27771" s="2"/>
    </row>
    <row r="27772" spans="2:8">
      <c r="B27772" s="2" t="s">
        <v>28220</v>
      </c>
      <c r="C27772" s="2">
        <v>45</v>
      </c>
      <c r="D27772" s="2" t="s">
        <v>494</v>
      </c>
      <c r="E27772" s="2"/>
      <c r="F27772" s="2"/>
      <c r="G27772" s="2"/>
      <c r="H27772" s="2"/>
    </row>
    <row r="27773" spans="2:8">
      <c r="B27773" s="2" t="s">
        <v>28221</v>
      </c>
      <c r="C27773" s="2">
        <v>51</v>
      </c>
      <c r="D27773" s="2" t="s">
        <v>494</v>
      </c>
      <c r="E27773" s="2"/>
      <c r="F27773" s="2"/>
      <c r="G27773" s="2"/>
      <c r="H27773" s="2"/>
    </row>
    <row r="27774" spans="2:8">
      <c r="B27774" s="2" t="s">
        <v>28222</v>
      </c>
      <c r="C27774" s="2">
        <v>61</v>
      </c>
      <c r="D27774" s="2" t="s">
        <v>494</v>
      </c>
      <c r="E27774" s="2"/>
      <c r="F27774" s="2"/>
      <c r="G27774" s="2"/>
      <c r="H27774" s="2"/>
    </row>
    <row r="27775" spans="2:8">
      <c r="B27775" s="2" t="s">
        <v>28223</v>
      </c>
      <c r="C27775" s="2">
        <v>53</v>
      </c>
      <c r="D27775" s="2" t="s">
        <v>494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37</v>
      </c>
      <c r="D27777" s="2" t="s">
        <v>494</v>
      </c>
      <c r="E27777" s="2"/>
      <c r="F27777" s="2"/>
      <c r="G27777" s="2"/>
      <c r="H27777" s="2"/>
    </row>
    <row r="27778" spans="2:8">
      <c r="B27778" s="2" t="s">
        <v>28226</v>
      </c>
      <c r="C27778" s="2">
        <v>49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48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44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53</v>
      </c>
      <c r="D27781" s="2" t="s">
        <v>494</v>
      </c>
      <c r="E27781" s="2"/>
      <c r="F27781" s="2"/>
      <c r="G27781" s="2"/>
      <c r="H27781" s="2"/>
    </row>
    <row r="27782" spans="2:8">
      <c r="B27782" s="2" t="s">
        <v>28230</v>
      </c>
      <c r="C27782" s="2">
        <v>46</v>
      </c>
      <c r="D27782" s="2" t="s">
        <v>494</v>
      </c>
      <c r="E27782" s="2"/>
      <c r="F27782" s="2"/>
      <c r="G27782" s="2"/>
      <c r="H27782" s="2"/>
    </row>
    <row r="27783" spans="2:8">
      <c r="B27783" s="2" t="s">
        <v>28231</v>
      </c>
      <c r="C27783" s="2">
        <v>48</v>
      </c>
      <c r="D27783" s="2" t="s">
        <v>494</v>
      </c>
      <c r="E27783" s="2"/>
      <c r="F27783" s="2"/>
      <c r="G27783" s="2"/>
      <c r="H27783" s="2"/>
    </row>
    <row r="27784" spans="2:8">
      <c r="B27784" s="2" t="s">
        <v>28232</v>
      </c>
      <c r="C27784" s="2">
        <v>45</v>
      </c>
      <c r="D27784" s="2" t="s">
        <v>494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494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494</v>
      </c>
      <c r="E27786" s="2"/>
      <c r="F27786" s="2"/>
      <c r="G27786" s="2"/>
      <c r="H27786" s="2"/>
    </row>
    <row r="27787" spans="2:8">
      <c r="B27787" s="2" t="s">
        <v>28235</v>
      </c>
      <c r="C27787" s="2">
        <v>42</v>
      </c>
      <c r="D27787" s="2" t="s">
        <v>494</v>
      </c>
      <c r="E27787" s="2"/>
      <c r="F27787" s="2"/>
      <c r="G27787" s="2"/>
      <c r="H27787" s="2"/>
    </row>
    <row r="27788" spans="2:8">
      <c r="B27788" s="2" t="s">
        <v>28236</v>
      </c>
      <c r="C27788" s="2">
        <v>39</v>
      </c>
      <c r="D27788" s="2" t="s">
        <v>494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494</v>
      </c>
      <c r="E27789" s="2"/>
      <c r="F27789" s="2"/>
      <c r="G27789" s="2"/>
      <c r="H27789" s="2"/>
    </row>
    <row r="27790" spans="2:8">
      <c r="B27790" s="2" t="s">
        <v>28238</v>
      </c>
      <c r="C27790" s="2">
        <v>47</v>
      </c>
      <c r="D27790" s="2" t="s">
        <v>494</v>
      </c>
      <c r="E27790" s="2"/>
      <c r="F27790" s="2"/>
      <c r="G27790" s="2"/>
      <c r="H27790" s="2"/>
    </row>
    <row r="27791" spans="2:8">
      <c r="B27791" s="2" t="s">
        <v>28239</v>
      </c>
      <c r="C27791" s="2">
        <v>45</v>
      </c>
      <c r="D27791" s="2" t="s">
        <v>494</v>
      </c>
      <c r="E27791" s="2"/>
      <c r="F27791" s="2"/>
      <c r="G27791" s="2"/>
      <c r="H27791" s="2"/>
    </row>
    <row r="27792" spans="2:8">
      <c r="B27792" s="2" t="s">
        <v>28240</v>
      </c>
      <c r="C27792" s="2">
        <v>51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41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62</v>
      </c>
      <c r="D27794" s="2" t="s">
        <v>494</v>
      </c>
      <c r="E27794" s="2"/>
      <c r="F27794" s="2"/>
      <c r="G27794" s="2"/>
      <c r="H27794" s="2"/>
    </row>
    <row r="27795" spans="2:8">
      <c r="B27795" s="2" t="s">
        <v>28243</v>
      </c>
      <c r="C27795" s="2">
        <v>53</v>
      </c>
      <c r="D27795" s="2" t="s">
        <v>494</v>
      </c>
      <c r="E27795" s="2"/>
      <c r="F27795" s="2"/>
      <c r="G27795" s="2"/>
      <c r="H27795" s="2"/>
    </row>
    <row r="27796" spans="2:8">
      <c r="B27796" s="2" t="s">
        <v>28244</v>
      </c>
      <c r="C27796" s="2">
        <v>50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51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44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47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55</v>
      </c>
      <c r="D27800" s="2" t="s">
        <v>494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494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494</v>
      </c>
      <c r="E27802" s="2"/>
      <c r="F27802" s="2"/>
      <c r="G27802" s="2"/>
      <c r="H27802" s="2"/>
    </row>
    <row r="27803" spans="2:8">
      <c r="B27803" s="2" t="s">
        <v>28251</v>
      </c>
      <c r="C27803" s="2">
        <v>53</v>
      </c>
      <c r="D27803" s="2" t="s">
        <v>494</v>
      </c>
      <c r="E27803" s="2"/>
      <c r="F27803" s="2"/>
      <c r="G27803" s="2"/>
      <c r="H27803" s="2"/>
    </row>
    <row r="27804" spans="2:8">
      <c r="B27804" s="2" t="s">
        <v>28252</v>
      </c>
      <c r="C27804" s="2">
        <v>40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48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46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51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57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51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51</v>
      </c>
      <c r="D27810" s="2" t="s">
        <v>494</v>
      </c>
      <c r="E27810" s="2"/>
      <c r="F27810" s="2"/>
      <c r="G27810" s="2"/>
      <c r="H27810" s="2"/>
    </row>
    <row r="27811" spans="2:8">
      <c r="B27811" s="2" t="s">
        <v>28259</v>
      </c>
      <c r="C27811" s="2">
        <v>62</v>
      </c>
      <c r="D27811" s="2" t="s">
        <v>494</v>
      </c>
      <c r="E27811" s="2"/>
      <c r="F27811" s="2"/>
      <c r="G27811" s="2"/>
      <c r="H27811" s="2"/>
    </row>
    <row r="27812" spans="2:8">
      <c r="B27812" s="2" t="s">
        <v>28260</v>
      </c>
      <c r="C27812" s="2">
        <v>51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62</v>
      </c>
      <c r="D27813" s="2" t="s">
        <v>494</v>
      </c>
      <c r="E27813" s="2"/>
      <c r="F27813" s="2"/>
      <c r="G27813" s="2"/>
      <c r="H27813" s="2"/>
    </row>
    <row r="27814" spans="2:8">
      <c r="B27814" s="2" t="s">
        <v>28262</v>
      </c>
      <c r="C27814" s="2">
        <v>47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44</v>
      </c>
      <c r="D27815" s="2" t="s">
        <v>494</v>
      </c>
      <c r="E27815" s="2"/>
      <c r="F27815" s="2"/>
      <c r="G27815" s="2"/>
      <c r="H27815" s="2"/>
    </row>
    <row r="27816" spans="2:8">
      <c r="B27816" s="2" t="s">
        <v>28264</v>
      </c>
      <c r="C27816" s="2">
        <v>21</v>
      </c>
      <c r="D27816" s="2" t="s">
        <v>494</v>
      </c>
      <c r="E27816" s="2"/>
      <c r="F27816" s="2"/>
      <c r="G27816" s="2"/>
      <c r="H27816" s="2"/>
    </row>
    <row r="27817" spans="2:8">
      <c r="B27817" s="2" t="s">
        <v>28265</v>
      </c>
      <c r="C27817" s="2">
        <v>62</v>
      </c>
      <c r="D27817" s="2" t="s">
        <v>494</v>
      </c>
      <c r="E27817" s="2"/>
      <c r="F27817" s="2"/>
      <c r="G27817" s="2"/>
      <c r="H27817" s="2"/>
    </row>
    <row r="27818" spans="2:8">
      <c r="B27818" s="2" t="s">
        <v>28266</v>
      </c>
      <c r="C27818" s="2">
        <v>56</v>
      </c>
      <c r="D27818" s="2" t="s">
        <v>494</v>
      </c>
      <c r="E27818" s="2"/>
      <c r="F27818" s="2"/>
      <c r="G27818" s="2"/>
      <c r="H27818" s="2"/>
    </row>
    <row r="27819" spans="2:8">
      <c r="B27819" s="2" t="s">
        <v>28267</v>
      </c>
      <c r="C27819" s="2">
        <v>62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46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42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41</v>
      </c>
      <c r="D27822" s="2" t="s">
        <v>494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494</v>
      </c>
      <c r="E27823" s="2"/>
      <c r="F27823" s="2"/>
      <c r="G27823" s="2"/>
      <c r="H27823" s="2"/>
    </row>
    <row r="27824" spans="2:8">
      <c r="B27824" s="2" t="s">
        <v>28272</v>
      </c>
      <c r="C27824" s="2">
        <v>48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49</v>
      </c>
      <c r="D27825" s="2" t="s">
        <v>494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494</v>
      </c>
      <c r="E27826" s="2"/>
      <c r="F27826" s="2"/>
      <c r="G27826" s="2"/>
      <c r="H27826" s="2"/>
    </row>
    <row r="27827" spans="2:8">
      <c r="B27827" s="2" t="s">
        <v>28275</v>
      </c>
      <c r="C27827" s="2">
        <v>14</v>
      </c>
      <c r="D27827" s="2" t="s">
        <v>494</v>
      </c>
      <c r="E27827" s="2"/>
      <c r="F27827" s="2"/>
      <c r="G27827" s="2"/>
      <c r="H27827" s="2"/>
    </row>
    <row r="27828" spans="2:8">
      <c r="B27828" s="2" t="s">
        <v>28276</v>
      </c>
      <c r="C27828" s="2">
        <v>13</v>
      </c>
      <c r="D27828" s="2" t="s">
        <v>494</v>
      </c>
      <c r="E27828" s="2"/>
      <c r="F27828" s="2"/>
      <c r="G27828" s="2"/>
      <c r="H27828" s="2"/>
    </row>
    <row r="27829" spans="2:8">
      <c r="B27829" s="2" t="s">
        <v>28277</v>
      </c>
      <c r="C27829" s="2">
        <v>48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73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45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53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40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494</v>
      </c>
      <c r="E27834" s="2"/>
      <c r="F27834" s="2"/>
      <c r="G27834" s="2"/>
      <c r="H27834" s="2"/>
    </row>
    <row r="27835" spans="2:8">
      <c r="B27835" s="2" t="s">
        <v>28283</v>
      </c>
      <c r="C27835" s="2">
        <v>55</v>
      </c>
      <c r="D27835" s="2" t="s">
        <v>494</v>
      </c>
      <c r="E27835" s="2"/>
      <c r="F27835" s="2"/>
      <c r="G27835" s="2"/>
      <c r="H27835" s="2"/>
    </row>
    <row r="27836" spans="2:8">
      <c r="B27836" s="2" t="s">
        <v>28284</v>
      </c>
      <c r="C27836" s="2">
        <v>53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44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52</v>
      </c>
      <c r="D27838" s="2" t="s">
        <v>494</v>
      </c>
      <c r="E27838" s="2"/>
      <c r="F27838" s="2"/>
      <c r="G27838" s="2"/>
      <c r="H27838" s="2"/>
    </row>
    <row r="27839" spans="2:8">
      <c r="B27839" s="2" t="s">
        <v>28287</v>
      </c>
      <c r="C27839" s="2">
        <v>47</v>
      </c>
      <c r="D27839" s="2" t="s">
        <v>494</v>
      </c>
      <c r="E27839" s="2"/>
      <c r="F27839" s="2"/>
      <c r="G27839" s="2"/>
      <c r="H27839" s="2"/>
    </row>
    <row r="27840" spans="2:8">
      <c r="B27840" s="2" t="s">
        <v>28288</v>
      </c>
      <c r="C27840" s="2">
        <v>60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46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54</v>
      </c>
      <c r="D27842" s="2" t="s">
        <v>494</v>
      </c>
      <c r="E27842" s="2"/>
      <c r="F27842" s="2"/>
      <c r="G27842" s="2"/>
      <c r="H27842" s="2"/>
    </row>
    <row r="27843" spans="2:8">
      <c r="B27843" s="2" t="s">
        <v>28291</v>
      </c>
      <c r="C27843" s="2">
        <v>49</v>
      </c>
      <c r="D27843" s="2" t="s">
        <v>494</v>
      </c>
      <c r="E27843" s="2"/>
      <c r="F27843" s="2"/>
      <c r="G27843" s="2"/>
      <c r="H27843" s="2"/>
    </row>
    <row r="27844" spans="2:8">
      <c r="B27844" s="2" t="s">
        <v>28292</v>
      </c>
      <c r="C27844" s="2">
        <v>68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51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494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494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494</v>
      </c>
      <c r="E27848" s="2"/>
      <c r="F27848" s="2"/>
      <c r="G27848" s="2"/>
      <c r="H27848" s="2"/>
    </row>
    <row r="27849" spans="2:8">
      <c r="B27849" s="2" t="s">
        <v>28297</v>
      </c>
      <c r="C27849" s="2">
        <v>50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51</v>
      </c>
      <c r="D27850" s="2" t="s">
        <v>494</v>
      </c>
      <c r="E27850" s="2"/>
      <c r="F27850" s="2"/>
      <c r="G27850" s="2"/>
      <c r="H27850" s="2"/>
    </row>
    <row r="27851" spans="2:8">
      <c r="B27851" s="2" t="s">
        <v>28299</v>
      </c>
      <c r="C27851" s="2">
        <v>48</v>
      </c>
      <c r="D27851" s="2" t="s">
        <v>494</v>
      </c>
      <c r="E27851" s="2"/>
      <c r="F27851" s="2"/>
      <c r="G27851" s="2"/>
      <c r="H27851" s="2"/>
    </row>
    <row r="27852" spans="2:8">
      <c r="B27852" s="2" t="s">
        <v>28300</v>
      </c>
      <c r="C27852" s="2">
        <v>40</v>
      </c>
      <c r="D27852" s="2" t="s">
        <v>494</v>
      </c>
      <c r="E27852" s="2"/>
      <c r="F27852" s="2"/>
      <c r="G27852" s="2"/>
      <c r="H27852" s="2"/>
    </row>
    <row r="27853" spans="2:8">
      <c r="B27853" s="2" t="s">
        <v>28301</v>
      </c>
      <c r="C27853" s="2">
        <v>50</v>
      </c>
      <c r="D27853" s="2" t="s">
        <v>494</v>
      </c>
      <c r="E27853" s="2"/>
      <c r="F27853" s="2"/>
      <c r="G27853" s="2"/>
      <c r="H27853" s="2"/>
    </row>
    <row r="27854" spans="2:8">
      <c r="B27854" s="2" t="s">
        <v>28302</v>
      </c>
      <c r="C27854" s="2">
        <v>42</v>
      </c>
      <c r="D27854" s="2" t="s">
        <v>494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44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48</v>
      </c>
      <c r="D27857" s="2" t="s">
        <v>494</v>
      </c>
      <c r="E27857" s="2"/>
      <c r="F27857" s="2"/>
      <c r="G27857" s="2"/>
      <c r="H27857" s="2"/>
    </row>
    <row r="27858" spans="2:8">
      <c r="B27858" s="2" t="s">
        <v>28306</v>
      </c>
      <c r="C27858" s="2">
        <v>51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53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55</v>
      </c>
      <c r="D27860" s="2" t="s">
        <v>494</v>
      </c>
      <c r="E27860" s="2"/>
      <c r="F27860" s="2"/>
      <c r="G27860" s="2"/>
      <c r="H27860" s="2"/>
    </row>
    <row r="27861" spans="2:8">
      <c r="B27861" s="2" t="s">
        <v>28309</v>
      </c>
      <c r="C27861" s="2">
        <v>52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40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44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45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57</v>
      </c>
      <c r="D27866" s="2" t="s">
        <v>494</v>
      </c>
      <c r="E27866" s="2"/>
      <c r="F27866" s="2"/>
      <c r="G27866" s="2"/>
      <c r="H27866" s="2"/>
    </row>
    <row r="27867" spans="2:8">
      <c r="B27867" s="2" t="s">
        <v>28315</v>
      </c>
      <c r="C27867" s="2">
        <v>49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54</v>
      </c>
      <c r="D27868" s="2" t="s">
        <v>494</v>
      </c>
      <c r="E27868" s="2"/>
      <c r="F27868" s="2"/>
      <c r="G27868" s="2"/>
      <c r="H27868" s="2"/>
    </row>
    <row r="27869" spans="2:8">
      <c r="B27869" s="2" t="s">
        <v>28317</v>
      </c>
      <c r="C27869" s="2">
        <v>55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44</v>
      </c>
      <c r="D27870" s="2" t="s">
        <v>494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494</v>
      </c>
      <c r="E27871" s="2"/>
      <c r="F27871" s="2"/>
      <c r="G27871" s="2"/>
      <c r="H27871" s="2"/>
    </row>
    <row r="27872" spans="2:8">
      <c r="B27872" s="2" t="s">
        <v>28320</v>
      </c>
      <c r="C27872" s="2">
        <v>48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70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49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494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494</v>
      </c>
      <c r="E27879" s="2"/>
      <c r="F27879" s="2"/>
      <c r="G27879" s="2"/>
      <c r="H27879" s="2"/>
    </row>
    <row r="27880" spans="2:8">
      <c r="B27880" s="2" t="s">
        <v>28328</v>
      </c>
      <c r="C27880" s="2">
        <v>46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42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51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44</v>
      </c>
      <c r="D27883" s="2" t="s">
        <v>494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494</v>
      </c>
      <c r="E27884" s="2"/>
      <c r="F27884" s="2"/>
      <c r="G27884" s="2"/>
      <c r="H27884" s="2"/>
    </row>
    <row r="27885" spans="2:8">
      <c r="B27885" s="2" t="s">
        <v>28333</v>
      </c>
      <c r="C27885" s="2">
        <v>51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54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47</v>
      </c>
      <c r="D27887" s="2" t="s">
        <v>494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494</v>
      </c>
      <c r="E27889" s="2"/>
      <c r="F27889" s="2"/>
      <c r="G27889" s="2"/>
      <c r="H27889" s="2"/>
    </row>
    <row r="27890" spans="2:8">
      <c r="B27890" s="2" t="s">
        <v>28338</v>
      </c>
      <c r="C27890" s="2">
        <v>21</v>
      </c>
      <c r="D27890" s="2" t="s">
        <v>494</v>
      </c>
      <c r="E27890" s="2"/>
      <c r="F27890" s="2"/>
      <c r="G27890" s="2"/>
      <c r="H27890" s="2"/>
    </row>
    <row r="27891" spans="2:8">
      <c r="B27891" s="2" t="s">
        <v>28339</v>
      </c>
      <c r="C27891" s="2">
        <v>41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51</v>
      </c>
      <c r="D27892" s="2" t="s">
        <v>494</v>
      </c>
      <c r="E27892" s="2"/>
      <c r="F27892" s="2"/>
      <c r="G27892" s="2"/>
      <c r="H27892" s="2"/>
    </row>
    <row r="27893" spans="2:8">
      <c r="B27893" s="2" t="s">
        <v>28341</v>
      </c>
      <c r="C27893" s="2">
        <v>42</v>
      </c>
      <c r="D27893" s="2" t="s">
        <v>494</v>
      </c>
      <c r="E27893" s="2"/>
      <c r="F27893" s="2"/>
      <c r="G27893" s="2"/>
      <c r="H27893" s="2"/>
    </row>
    <row r="27894" spans="2:8">
      <c r="B27894" s="2" t="s">
        <v>28342</v>
      </c>
      <c r="C27894" s="2">
        <v>45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46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40</v>
      </c>
      <c r="D27896" s="2" t="s">
        <v>494</v>
      </c>
      <c r="E27896" s="2"/>
      <c r="F27896" s="2"/>
      <c r="G27896" s="2"/>
      <c r="H27896" s="2"/>
    </row>
    <row r="27897" spans="2:8">
      <c r="B27897" s="2" t="s">
        <v>28345</v>
      </c>
      <c r="C27897" s="2">
        <v>45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49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40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40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18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41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43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47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51</v>
      </c>
      <c r="D27912" s="2" t="s">
        <v>494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51</v>
      </c>
      <c r="D27914" s="2" t="s">
        <v>494</v>
      </c>
      <c r="E27914" s="2"/>
      <c r="F27914" s="2"/>
      <c r="G27914" s="2"/>
      <c r="H27914" s="2"/>
    </row>
    <row r="27915" spans="2:8">
      <c r="B27915" s="2" t="s">
        <v>28363</v>
      </c>
      <c r="C27915" s="2">
        <v>48</v>
      </c>
      <c r="D27915" s="2" t="s">
        <v>494</v>
      </c>
      <c r="E27915" s="2"/>
      <c r="F27915" s="2"/>
      <c r="G27915" s="2"/>
      <c r="H27915" s="2"/>
    </row>
    <row r="27916" spans="2:8">
      <c r="B27916" s="2" t="s">
        <v>28364</v>
      </c>
      <c r="C27916" s="2">
        <v>49</v>
      </c>
      <c r="D27916" s="2" t="s">
        <v>494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44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48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44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45</v>
      </c>
      <c r="D27924" s="2" t="s">
        <v>494</v>
      </c>
      <c r="E27924" s="2"/>
      <c r="F27924" s="2"/>
      <c r="G27924" s="2"/>
      <c r="H27924" s="2"/>
    </row>
    <row r="27925" spans="2:8">
      <c r="B27925" s="2" t="s">
        <v>28373</v>
      </c>
      <c r="C27925" s="2">
        <v>43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48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44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51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55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22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49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55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58</v>
      </c>
      <c r="D27936" s="2" t="s">
        <v>494</v>
      </c>
      <c r="E27936" s="2"/>
      <c r="F27936" s="2"/>
      <c r="G27936" s="2"/>
      <c r="H27936" s="2"/>
    </row>
    <row r="27937" spans="2:8">
      <c r="B27937" s="2" t="s">
        <v>28385</v>
      </c>
      <c r="C27937" s="2">
        <v>50</v>
      </c>
      <c r="D27937" s="2" t="s">
        <v>494</v>
      </c>
      <c r="E27937" s="2"/>
      <c r="F27937" s="2"/>
      <c r="G27937" s="2"/>
      <c r="H27937" s="2"/>
    </row>
    <row r="27938" spans="2:8">
      <c r="B27938" s="2" t="s">
        <v>28386</v>
      </c>
      <c r="C27938" s="2">
        <v>51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41</v>
      </c>
      <c r="D27939" s="2" t="s">
        <v>494</v>
      </c>
      <c r="E27939" s="2"/>
      <c r="F27939" s="2"/>
      <c r="G27939" s="2"/>
      <c r="H27939" s="2"/>
    </row>
    <row r="27940" spans="2:8">
      <c r="B27940" s="2" t="s">
        <v>28388</v>
      </c>
      <c r="C27940" s="2">
        <v>41</v>
      </c>
      <c r="D27940" s="2" t="s">
        <v>494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494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16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15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53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57</v>
      </c>
      <c r="D27950" s="2" t="s">
        <v>494</v>
      </c>
      <c r="E27950" s="2"/>
      <c r="F27950" s="2"/>
      <c r="G27950" s="2"/>
      <c r="H27950" s="2"/>
    </row>
    <row r="27951" spans="2:8">
      <c r="B27951" s="2" t="s">
        <v>28399</v>
      </c>
      <c r="C27951" s="2">
        <v>51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51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48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55</v>
      </c>
      <c r="D27958" s="2" t="s">
        <v>494</v>
      </c>
      <c r="E27958" s="2"/>
      <c r="F27958" s="2"/>
      <c r="G27958" s="2"/>
      <c r="H27958" s="2"/>
    </row>
    <row r="27959" spans="2:8">
      <c r="B27959" s="2" t="s">
        <v>28407</v>
      </c>
      <c r="C27959" s="2">
        <v>41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18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50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14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17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56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15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41</v>
      </c>
      <c r="D27971" s="2" t="s">
        <v>494</v>
      </c>
      <c r="E27971" s="2"/>
      <c r="F27971" s="2"/>
      <c r="G27971" s="2"/>
      <c r="H27971" s="2"/>
    </row>
    <row r="27972" spans="2:8">
      <c r="B27972" s="2" t="s">
        <v>28420</v>
      </c>
      <c r="C27972" s="2">
        <v>37</v>
      </c>
      <c r="D27972" s="2" t="s">
        <v>494</v>
      </c>
      <c r="E27972" s="2"/>
      <c r="F27972" s="2"/>
      <c r="G27972" s="2"/>
      <c r="H27972" s="2"/>
    </row>
    <row r="27973" spans="2:8">
      <c r="B27973" s="2" t="s">
        <v>28421</v>
      </c>
      <c r="C27973" s="2">
        <v>15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15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46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46</v>
      </c>
      <c r="D27979" s="2" t="s">
        <v>494</v>
      </c>
      <c r="E27979" s="2"/>
      <c r="F27979" s="2"/>
      <c r="G27979" s="2"/>
      <c r="H27979" s="2"/>
    </row>
    <row r="27980" spans="2:8">
      <c r="B27980" s="2" t="s">
        <v>28428</v>
      </c>
      <c r="C27980" s="2">
        <v>45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49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65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44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18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18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19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19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16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15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45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19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16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55</v>
      </c>
      <c r="D28002" s="2" t="s">
        <v>494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45</v>
      </c>
      <c r="D28006" s="2" t="s">
        <v>494</v>
      </c>
      <c r="E28006" s="2"/>
      <c r="F28006" s="2"/>
      <c r="G28006" s="2"/>
      <c r="H28006" s="2"/>
    </row>
    <row r="28007" spans="2:8">
      <c r="B28007" s="2" t="s">
        <v>28455</v>
      </c>
      <c r="C28007" s="2">
        <v>55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20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20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16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56</v>
      </c>
      <c r="D28013" s="2" t="s">
        <v>494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55</v>
      </c>
      <c r="D28015" s="2" t="s">
        <v>494</v>
      </c>
      <c r="E28015" s="2"/>
      <c r="F28015" s="2"/>
      <c r="G28015" s="2"/>
      <c r="H28015" s="2"/>
    </row>
    <row r="28016" spans="2:8">
      <c r="B28016" s="2" t="s">
        <v>28464</v>
      </c>
      <c r="C28016" s="2">
        <v>15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41</v>
      </c>
      <c r="D28017" s="2" t="s">
        <v>494</v>
      </c>
      <c r="E28017" s="2"/>
      <c r="F28017" s="2"/>
      <c r="G28017" s="2"/>
      <c r="H28017" s="2"/>
    </row>
    <row r="28018" spans="2:8">
      <c r="B28018" s="2" t="s">
        <v>28466</v>
      </c>
      <c r="C28018" s="2">
        <v>42</v>
      </c>
      <c r="D28018" s="2" t="s">
        <v>494</v>
      </c>
      <c r="E28018" s="2"/>
      <c r="F28018" s="2"/>
      <c r="G28018" s="2"/>
      <c r="H28018" s="2"/>
    </row>
    <row r="28019" spans="2:8">
      <c r="B28019" s="2" t="s">
        <v>28467</v>
      </c>
      <c r="C28019" s="2">
        <v>42</v>
      </c>
      <c r="D28019" s="2" t="s">
        <v>494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494</v>
      </c>
      <c r="E28020" s="2"/>
      <c r="F28020" s="2"/>
      <c r="G28020" s="2"/>
      <c r="H28020" s="2"/>
    </row>
    <row r="28021" spans="2:8">
      <c r="B28021" s="2" t="s">
        <v>28469</v>
      </c>
      <c r="C28021" s="2">
        <v>46</v>
      </c>
      <c r="D28021" s="2" t="s">
        <v>494</v>
      </c>
      <c r="E28021" s="2"/>
      <c r="F28021" s="2"/>
      <c r="G28021" s="2"/>
      <c r="H28021" s="2"/>
    </row>
    <row r="28022" spans="2:8">
      <c r="B28022" s="2" t="s">
        <v>28470</v>
      </c>
      <c r="C28022" s="2">
        <v>39</v>
      </c>
      <c r="D28022" s="2" t="s">
        <v>494</v>
      </c>
      <c r="E28022" s="2"/>
      <c r="F28022" s="2"/>
      <c r="G28022" s="2"/>
      <c r="H28022" s="2"/>
    </row>
    <row r="28023" spans="2:8">
      <c r="B28023" s="2" t="s">
        <v>28471</v>
      </c>
      <c r="C28023" s="2">
        <v>37</v>
      </c>
      <c r="D28023" s="2" t="s">
        <v>494</v>
      </c>
      <c r="E28023" s="2"/>
      <c r="F28023" s="2"/>
      <c r="G28023" s="2"/>
      <c r="H28023" s="2"/>
    </row>
    <row r="28024" spans="2:8">
      <c r="B28024" s="2" t="s">
        <v>28472</v>
      </c>
      <c r="C28024" s="2">
        <v>14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39</v>
      </c>
      <c r="D28025" s="2" t="s">
        <v>494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494</v>
      </c>
      <c r="E28026" s="2"/>
      <c r="F28026" s="2"/>
      <c r="G28026" s="2"/>
      <c r="H28026" s="2"/>
    </row>
    <row r="28027" spans="2:8">
      <c r="B28027" s="2" t="s">
        <v>28475</v>
      </c>
      <c r="C28027" s="2">
        <v>16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23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19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22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18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18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13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36</v>
      </c>
      <c r="D28048" s="2" t="s">
        <v>494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494</v>
      </c>
      <c r="E28049" s="2"/>
      <c r="F28049" s="2"/>
      <c r="G28049" s="2"/>
      <c r="H28049" s="2"/>
    </row>
    <row r="28050" spans="2:8">
      <c r="B28050" s="2" t="s">
        <v>28498</v>
      </c>
      <c r="C28050" s="2">
        <v>52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17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47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42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54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10</v>
      </c>
      <c r="D28056" s="2" t="s">
        <v>494</v>
      </c>
      <c r="E28056" s="2"/>
      <c r="F28056" s="2"/>
      <c r="G28056" s="2"/>
      <c r="H28056" s="2"/>
    </row>
    <row r="28057" spans="2:8">
      <c r="B28057" s="2" t="s">
        <v>28505</v>
      </c>
      <c r="C28057" s="2">
        <v>13</v>
      </c>
      <c r="D28057" s="2" t="s">
        <v>494</v>
      </c>
      <c r="E28057" s="2"/>
      <c r="F28057" s="2"/>
      <c r="G28057" s="2"/>
      <c r="H28057" s="2"/>
    </row>
    <row r="28058" spans="2:8">
      <c r="B28058" s="2" t="s">
        <v>28506</v>
      </c>
      <c r="C28058" s="2">
        <v>55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494</v>
      </c>
      <c r="E28059" s="2"/>
      <c r="F28059" s="2"/>
      <c r="G28059" s="2"/>
      <c r="H28059" s="2"/>
    </row>
    <row r="28060" spans="2:8">
      <c r="B28060" s="2" t="s">
        <v>28508</v>
      </c>
      <c r="C28060" s="2">
        <v>43</v>
      </c>
      <c r="D28060" s="2" t="s">
        <v>494</v>
      </c>
      <c r="E28060" s="2"/>
      <c r="F28060" s="2"/>
      <c r="G28060" s="2"/>
      <c r="H28060" s="2"/>
    </row>
    <row r="28061" spans="2:8">
      <c r="B28061" s="2" t="s">
        <v>28509</v>
      </c>
      <c r="C28061" s="2">
        <v>51</v>
      </c>
      <c r="D28061" s="2" t="s">
        <v>494</v>
      </c>
      <c r="E28061" s="2"/>
      <c r="F28061" s="2"/>
      <c r="G28061" s="2"/>
      <c r="H28061" s="2"/>
    </row>
    <row r="28062" spans="2:8">
      <c r="B28062" s="2" t="s">
        <v>28510</v>
      </c>
      <c r="C28062" s="2">
        <v>42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51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52</v>
      </c>
      <c r="D28064" s="2" t="s">
        <v>494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49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54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54</v>
      </c>
      <c r="D28070" s="2" t="s">
        <v>494</v>
      </c>
      <c r="E28070" s="2"/>
      <c r="F28070" s="2"/>
      <c r="G28070" s="2"/>
      <c r="H28070" s="2"/>
    </row>
    <row r="28071" spans="2:8">
      <c r="B28071" s="2" t="s">
        <v>28519</v>
      </c>
      <c r="C28071" s="2">
        <v>48</v>
      </c>
      <c r="D28071" s="2" t="s">
        <v>494</v>
      </c>
      <c r="E28071" s="2"/>
      <c r="F28071" s="2"/>
      <c r="G28071" s="2"/>
      <c r="H28071" s="2"/>
    </row>
    <row r="28072" spans="2:8">
      <c r="B28072" s="2" t="s">
        <v>28520</v>
      </c>
      <c r="C28072" s="2">
        <v>62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65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54</v>
      </c>
      <c r="D28074" s="2" t="s">
        <v>494</v>
      </c>
      <c r="E28074" s="2"/>
      <c r="F28074" s="2"/>
      <c r="G28074" s="2"/>
      <c r="H28074" s="2"/>
    </row>
    <row r="28075" spans="2:8">
      <c r="B28075" s="2" t="s">
        <v>28523</v>
      </c>
      <c r="C28075" s="2">
        <v>66</v>
      </c>
      <c r="D28075" s="2" t="s">
        <v>494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45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47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43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45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48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43</v>
      </c>
      <c r="D28082" s="2" t="s">
        <v>494</v>
      </c>
      <c r="E28082" s="2"/>
      <c r="F28082" s="2"/>
      <c r="G28082" s="2"/>
      <c r="H28082" s="2"/>
    </row>
    <row r="28083" spans="2:8">
      <c r="B28083" s="2" t="s">
        <v>28531</v>
      </c>
      <c r="C28083" s="2">
        <v>45</v>
      </c>
      <c r="D28083" s="2" t="s">
        <v>494</v>
      </c>
      <c r="E28083" s="2"/>
      <c r="F28083" s="2"/>
      <c r="G28083" s="2"/>
      <c r="H28083" s="2"/>
    </row>
    <row r="28084" spans="2:8">
      <c r="B28084" s="2" t="s">
        <v>28532</v>
      </c>
      <c r="C28084" s="2">
        <v>45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49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43</v>
      </c>
      <c r="D28086" s="2" t="s">
        <v>494</v>
      </c>
      <c r="E28086" s="2"/>
      <c r="F28086" s="2"/>
      <c r="G28086" s="2"/>
      <c r="H28086" s="2"/>
    </row>
    <row r="28087" spans="2:8">
      <c r="B28087" s="2" t="s">
        <v>28535</v>
      </c>
      <c r="C28087" s="2">
        <v>40</v>
      </c>
      <c r="D28087" s="2" t="s">
        <v>494</v>
      </c>
      <c r="E28087" s="2"/>
      <c r="F28087" s="2"/>
      <c r="G28087" s="2"/>
      <c r="H28087" s="2"/>
    </row>
    <row r="28088" spans="2:8">
      <c r="B28088" s="2" t="s">
        <v>28536</v>
      </c>
      <c r="C28088" s="2">
        <v>37</v>
      </c>
      <c r="D28088" s="2" t="s">
        <v>494</v>
      </c>
      <c r="E28088" s="2"/>
      <c r="F28088" s="2"/>
      <c r="G28088" s="2"/>
      <c r="H28088" s="2"/>
    </row>
    <row r="28089" spans="2:8">
      <c r="B28089" s="2" t="s">
        <v>28537</v>
      </c>
      <c r="C28089" s="2">
        <v>43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49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49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56</v>
      </c>
      <c r="D28092" s="2" t="s">
        <v>494</v>
      </c>
      <c r="E28092" s="2"/>
      <c r="F28092" s="2"/>
      <c r="G28092" s="2"/>
      <c r="H28092" s="2"/>
    </row>
    <row r="28093" spans="2:8">
      <c r="B28093" s="2" t="s">
        <v>28541</v>
      </c>
      <c r="C28093" s="2">
        <v>55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55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55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46</v>
      </c>
      <c r="D28097" s="2" t="s">
        <v>494</v>
      </c>
      <c r="E28097" s="2"/>
      <c r="F28097" s="2"/>
      <c r="G28097" s="2"/>
      <c r="H28097" s="2"/>
    </row>
    <row r="28098" spans="2:8">
      <c r="B28098" s="2" t="s">
        <v>28546</v>
      </c>
      <c r="C28098" s="2">
        <v>50</v>
      </c>
      <c r="D28098" s="2" t="s">
        <v>494</v>
      </c>
      <c r="E28098" s="2"/>
      <c r="F28098" s="2"/>
      <c r="G28098" s="2"/>
      <c r="H28098" s="2"/>
    </row>
    <row r="28099" spans="2:8">
      <c r="B28099" s="2" t="s">
        <v>28547</v>
      </c>
      <c r="C28099" s="2">
        <v>46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47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51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42</v>
      </c>
      <c r="D28102" s="2" t="s">
        <v>494</v>
      </c>
      <c r="E28102" s="2"/>
      <c r="F28102" s="2"/>
      <c r="G28102" s="2"/>
      <c r="H28102" s="2"/>
    </row>
    <row r="28103" spans="2:8">
      <c r="B28103" s="2" t="s">
        <v>28551</v>
      </c>
      <c r="C28103" s="2">
        <v>55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47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57</v>
      </c>
      <c r="D28105" s="2" t="s">
        <v>494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61</v>
      </c>
      <c r="D28107" s="2" t="s">
        <v>494</v>
      </c>
      <c r="E28107" s="2"/>
      <c r="F28107" s="2"/>
      <c r="G28107" s="2"/>
      <c r="H28107" s="2"/>
    </row>
    <row r="28108" spans="2:8">
      <c r="B28108" s="2" t="s">
        <v>28556</v>
      </c>
      <c r="C28108" s="2">
        <v>47</v>
      </c>
      <c r="D28108" s="2" t="s">
        <v>494</v>
      </c>
      <c r="E28108" s="2"/>
      <c r="F28108" s="2"/>
      <c r="G28108" s="2"/>
      <c r="H28108" s="2"/>
    </row>
    <row r="28109" spans="2:8">
      <c r="B28109" s="2" t="s">
        <v>28557</v>
      </c>
      <c r="C28109" s="2">
        <v>43</v>
      </c>
      <c r="D28109" s="2" t="s">
        <v>494</v>
      </c>
      <c r="E28109" s="2"/>
      <c r="F28109" s="2"/>
      <c r="G28109" s="2"/>
      <c r="H28109" s="2"/>
    </row>
    <row r="28110" spans="2:8">
      <c r="B28110" s="2" t="s">
        <v>28558</v>
      </c>
      <c r="C28110" s="2">
        <v>38</v>
      </c>
      <c r="D28110" s="2" t="s">
        <v>494</v>
      </c>
      <c r="E28110" s="2"/>
      <c r="F28110" s="2"/>
      <c r="G28110" s="2"/>
      <c r="H28110" s="2"/>
    </row>
    <row r="28111" spans="2:8">
      <c r="B28111" s="2" t="s">
        <v>28559</v>
      </c>
      <c r="C28111" s="2">
        <v>45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50</v>
      </c>
      <c r="D28112" s="2" t="s">
        <v>494</v>
      </c>
      <c r="E28112" s="2"/>
      <c r="F28112" s="2"/>
      <c r="G28112" s="2"/>
      <c r="H28112" s="2"/>
    </row>
    <row r="28113" spans="2:8">
      <c r="B28113" s="2" t="s">
        <v>28561</v>
      </c>
      <c r="C28113" s="2">
        <v>48</v>
      </c>
      <c r="D28113" s="2" t="s">
        <v>494</v>
      </c>
      <c r="E28113" s="2"/>
      <c r="F28113" s="2"/>
      <c r="G28113" s="2"/>
      <c r="H28113" s="2"/>
    </row>
    <row r="28114" spans="2:8">
      <c r="B28114" s="2" t="s">
        <v>28562</v>
      </c>
      <c r="C28114" s="2">
        <v>53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52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46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50</v>
      </c>
      <c r="D28118" s="2" t="s">
        <v>494</v>
      </c>
      <c r="E28118" s="2"/>
      <c r="F28118" s="2"/>
      <c r="G28118" s="2"/>
      <c r="H28118" s="2"/>
    </row>
    <row r="28119" spans="2:8">
      <c r="B28119" s="2" t="s">
        <v>28567</v>
      </c>
      <c r="C28119" s="2">
        <v>46</v>
      </c>
      <c r="D28119" s="2" t="s">
        <v>494</v>
      </c>
      <c r="E28119" s="2"/>
      <c r="F28119" s="2"/>
      <c r="G28119" s="2"/>
      <c r="H28119" s="2"/>
    </row>
    <row r="28120" spans="2:8">
      <c r="B28120" s="2" t="s">
        <v>28568</v>
      </c>
      <c r="C28120" s="2">
        <v>46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57</v>
      </c>
      <c r="D28121" s="2" t="s">
        <v>494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494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494</v>
      </c>
      <c r="E28123" s="2"/>
      <c r="F28123" s="2"/>
      <c r="G28123" s="2"/>
      <c r="H28123" s="2"/>
    </row>
    <row r="28124" spans="2:8">
      <c r="B28124" s="2" t="s">
        <v>28572</v>
      </c>
      <c r="C28124" s="2">
        <v>54</v>
      </c>
      <c r="D28124" s="2" t="s">
        <v>494</v>
      </c>
      <c r="E28124" s="2"/>
      <c r="F28124" s="2"/>
      <c r="G28124" s="2"/>
      <c r="H28124" s="2"/>
    </row>
    <row r="28125" spans="2:8">
      <c r="B28125" s="2" t="s">
        <v>28573</v>
      </c>
      <c r="C28125" s="2">
        <v>43</v>
      </c>
      <c r="D28125" s="2" t="s">
        <v>494</v>
      </c>
      <c r="E28125" s="2"/>
      <c r="F28125" s="2"/>
      <c r="G28125" s="2"/>
      <c r="H28125" s="2"/>
    </row>
    <row r="28126" spans="2:8">
      <c r="B28126" s="2" t="s">
        <v>28574</v>
      </c>
      <c r="C28126" s="2">
        <v>39</v>
      </c>
      <c r="D28126" s="2" t="s">
        <v>494</v>
      </c>
      <c r="E28126" s="2"/>
      <c r="F28126" s="2"/>
      <c r="G28126" s="2"/>
      <c r="H28126" s="2"/>
    </row>
    <row r="28127" spans="2:8">
      <c r="B28127" s="2" t="s">
        <v>28575</v>
      </c>
      <c r="C28127" s="2">
        <v>48</v>
      </c>
      <c r="D28127" s="2" t="s">
        <v>494</v>
      </c>
      <c r="E28127" s="2"/>
      <c r="F28127" s="2"/>
      <c r="G28127" s="2"/>
      <c r="H28127" s="2"/>
    </row>
    <row r="28128" spans="2:8">
      <c r="B28128" s="2" t="s">
        <v>28576</v>
      </c>
      <c r="C28128" s="2">
        <v>41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54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43</v>
      </c>
      <c r="D28133" s="2" t="s">
        <v>494</v>
      </c>
      <c r="E28133" s="2"/>
      <c r="F28133" s="2"/>
      <c r="G28133" s="2"/>
      <c r="H28133" s="2"/>
    </row>
    <row r="28134" spans="2:8">
      <c r="B28134" s="2" t="s">
        <v>28582</v>
      </c>
      <c r="C28134" s="2">
        <v>39</v>
      </c>
      <c r="D28134" s="2" t="s">
        <v>494</v>
      </c>
      <c r="E28134" s="2"/>
      <c r="F28134" s="2"/>
      <c r="G28134" s="2"/>
      <c r="H28134" s="2"/>
    </row>
    <row r="28135" spans="2:8">
      <c r="B28135" s="2" t="s">
        <v>28583</v>
      </c>
      <c r="C28135" s="2">
        <v>47</v>
      </c>
      <c r="D28135" s="2" t="s">
        <v>494</v>
      </c>
      <c r="E28135" s="2"/>
      <c r="F28135" s="2"/>
      <c r="G28135" s="2"/>
      <c r="H28135" s="2"/>
    </row>
    <row r="28136" spans="2:8">
      <c r="B28136" s="2" t="s">
        <v>28584</v>
      </c>
      <c r="C28136" s="2">
        <v>37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40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44</v>
      </c>
      <c r="D28138" s="2" t="s">
        <v>494</v>
      </c>
      <c r="E28138" s="2"/>
      <c r="F28138" s="2"/>
      <c r="G28138" s="2"/>
      <c r="H28138" s="2"/>
    </row>
    <row r="28139" spans="2:8">
      <c r="B28139" s="2" t="s">
        <v>28587</v>
      </c>
      <c r="C28139" s="2">
        <v>37</v>
      </c>
      <c r="D28139" s="2" t="s">
        <v>494</v>
      </c>
      <c r="E28139" s="2"/>
      <c r="F28139" s="2"/>
      <c r="G28139" s="2"/>
      <c r="H28139" s="2"/>
    </row>
    <row r="28140" spans="2:8">
      <c r="B28140" s="2" t="s">
        <v>28588</v>
      </c>
      <c r="C28140" s="2">
        <v>54</v>
      </c>
      <c r="D28140" s="2" t="s">
        <v>494</v>
      </c>
      <c r="E28140" s="2"/>
      <c r="F28140" s="2"/>
      <c r="G28140" s="2"/>
      <c r="H28140" s="2"/>
    </row>
    <row r="28141" spans="2:8">
      <c r="B28141" s="2" t="s">
        <v>28589</v>
      </c>
      <c r="C28141" s="2">
        <v>48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58</v>
      </c>
      <c r="D28142" s="2" t="s">
        <v>494</v>
      </c>
      <c r="E28142" s="2"/>
      <c r="F28142" s="2"/>
      <c r="G28142" s="2"/>
      <c r="H28142" s="2"/>
    </row>
    <row r="28143" spans="2:8">
      <c r="B28143" s="2" t="s">
        <v>28591</v>
      </c>
      <c r="C28143" s="2">
        <v>49</v>
      </c>
      <c r="D28143" s="2" t="s">
        <v>494</v>
      </c>
      <c r="E28143" s="2"/>
      <c r="F28143" s="2"/>
      <c r="G28143" s="2"/>
      <c r="H28143" s="2"/>
    </row>
    <row r="28144" spans="2:8">
      <c r="B28144" s="2" t="s">
        <v>28592</v>
      </c>
      <c r="C28144" s="2">
        <v>43</v>
      </c>
      <c r="D28144" s="2" t="s">
        <v>494</v>
      </c>
      <c r="E28144" s="2"/>
      <c r="F28144" s="2"/>
      <c r="G28144" s="2"/>
      <c r="H28144" s="2"/>
    </row>
    <row r="28145" spans="2:8">
      <c r="B28145" s="2" t="s">
        <v>28593</v>
      </c>
      <c r="C28145" s="2">
        <v>48</v>
      </c>
      <c r="D28145" s="2" t="s">
        <v>494</v>
      </c>
      <c r="E28145" s="2"/>
      <c r="F28145" s="2"/>
      <c r="G28145" s="2"/>
      <c r="H28145" s="2"/>
    </row>
    <row r="28146" spans="2:8">
      <c r="B28146" s="2" t="s">
        <v>28594</v>
      </c>
      <c r="C28146" s="2">
        <v>42</v>
      </c>
      <c r="D28146" s="2" t="s">
        <v>494</v>
      </c>
      <c r="E28146" s="2"/>
      <c r="F28146" s="2"/>
      <c r="G28146" s="2"/>
      <c r="H28146" s="2"/>
    </row>
    <row r="28147" spans="2:8">
      <c r="B28147" s="2" t="s">
        <v>28595</v>
      </c>
      <c r="C28147" s="2">
        <v>45</v>
      </c>
      <c r="D28147" s="2" t="s">
        <v>494</v>
      </c>
      <c r="E28147" s="2"/>
      <c r="F28147" s="2"/>
      <c r="G28147" s="2"/>
      <c r="H28147" s="2"/>
    </row>
    <row r="28148" spans="2:8">
      <c r="B28148" s="2" t="s">
        <v>28596</v>
      </c>
      <c r="C28148" s="2">
        <v>66</v>
      </c>
      <c r="D28148" s="2" t="s">
        <v>494</v>
      </c>
      <c r="E28148" s="2"/>
      <c r="F28148" s="2"/>
      <c r="G28148" s="2"/>
      <c r="H28148" s="2"/>
    </row>
    <row r="28149" spans="2:8">
      <c r="B28149" s="2" t="s">
        <v>28597</v>
      </c>
      <c r="C28149" s="2">
        <v>47</v>
      </c>
      <c r="D28149" s="2" t="s">
        <v>494</v>
      </c>
      <c r="E28149" s="2"/>
      <c r="F28149" s="2"/>
      <c r="G28149" s="2"/>
      <c r="H28149" s="2"/>
    </row>
    <row r="28150" spans="2:8">
      <c r="B28150" s="2" t="s">
        <v>28598</v>
      </c>
      <c r="C28150" s="2">
        <v>54</v>
      </c>
      <c r="D28150" s="2" t="s">
        <v>494</v>
      </c>
      <c r="E28150" s="2"/>
      <c r="F28150" s="2"/>
      <c r="G28150" s="2"/>
      <c r="H28150" s="2"/>
    </row>
    <row r="28151" spans="2:8">
      <c r="B28151" s="2" t="s">
        <v>28599</v>
      </c>
      <c r="C28151" s="2">
        <v>44</v>
      </c>
      <c r="D28151" s="2" t="s">
        <v>494</v>
      </c>
      <c r="E28151" s="2"/>
      <c r="F28151" s="2"/>
      <c r="G28151" s="2"/>
      <c r="H28151" s="2"/>
    </row>
    <row r="28152" spans="2:8">
      <c r="B28152" s="2" t="s">
        <v>28600</v>
      </c>
      <c r="C28152" s="2">
        <v>50</v>
      </c>
      <c r="D28152" s="2" t="s">
        <v>494</v>
      </c>
      <c r="E28152" s="2"/>
      <c r="F28152" s="2"/>
      <c r="G28152" s="2"/>
      <c r="H28152" s="2"/>
    </row>
    <row r="28153" spans="2:8">
      <c r="B28153" s="2" t="s">
        <v>28601</v>
      </c>
      <c r="C28153" s="2">
        <v>56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43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47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51</v>
      </c>
      <c r="D28156" s="2" t="s">
        <v>494</v>
      </c>
      <c r="E28156" s="2"/>
      <c r="F28156" s="2"/>
      <c r="G28156" s="2"/>
      <c r="H28156" s="2"/>
    </row>
    <row r="28157" spans="2:8">
      <c r="B28157" s="2" t="s">
        <v>28605</v>
      </c>
      <c r="C28157" s="2">
        <v>50</v>
      </c>
      <c r="D28157" s="2" t="s">
        <v>494</v>
      </c>
      <c r="E28157" s="2"/>
      <c r="F28157" s="2"/>
      <c r="G28157" s="2"/>
      <c r="H28157" s="2"/>
    </row>
    <row r="28158" spans="2:8">
      <c r="B28158" s="2" t="s">
        <v>28606</v>
      </c>
      <c r="C28158" s="2">
        <v>48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61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55</v>
      </c>
      <c r="D28160" s="2" t="s">
        <v>494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494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494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44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60</v>
      </c>
      <c r="D28165" s="2" t="s">
        <v>494</v>
      </c>
      <c r="E28165" s="2"/>
      <c r="F28165" s="2"/>
      <c r="G28165" s="2"/>
      <c r="H28165" s="2"/>
    </row>
    <row r="28166" spans="2:8">
      <c r="B28166" s="2" t="s">
        <v>28614</v>
      </c>
      <c r="C28166" s="2">
        <v>67</v>
      </c>
      <c r="D28166" s="2" t="s">
        <v>494</v>
      </c>
      <c r="E28166" s="2"/>
      <c r="F28166" s="2"/>
      <c r="G28166" s="2"/>
      <c r="H28166" s="2"/>
    </row>
    <row r="28167" spans="2:8">
      <c r="B28167" s="2" t="s">
        <v>28615</v>
      </c>
      <c r="C28167" s="2">
        <v>59</v>
      </c>
      <c r="D28167" s="2" t="s">
        <v>494</v>
      </c>
      <c r="E28167" s="2"/>
      <c r="F28167" s="2"/>
      <c r="G28167" s="2"/>
      <c r="H28167" s="2"/>
    </row>
    <row r="28168" spans="2:8">
      <c r="B28168" s="2" t="s">
        <v>28616</v>
      </c>
      <c r="C28168" s="2">
        <v>55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41</v>
      </c>
      <c r="D28169" s="2" t="s">
        <v>494</v>
      </c>
      <c r="E28169" s="2"/>
      <c r="F28169" s="2"/>
      <c r="G28169" s="2"/>
      <c r="H28169" s="2"/>
    </row>
    <row r="28170" spans="2:8">
      <c r="B28170" s="2" t="s">
        <v>28618</v>
      </c>
      <c r="C28170" s="2">
        <v>38</v>
      </c>
      <c r="D28170" s="2" t="s">
        <v>494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494</v>
      </c>
      <c r="E28171" s="2"/>
      <c r="F28171" s="2"/>
      <c r="G28171" s="2"/>
      <c r="H28171" s="2"/>
    </row>
    <row r="28172" spans="2:8">
      <c r="B28172" s="2" t="s">
        <v>28620</v>
      </c>
      <c r="C28172" s="2">
        <v>58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44</v>
      </c>
      <c r="D28173" s="2" t="s">
        <v>494</v>
      </c>
      <c r="E28173" s="2"/>
      <c r="F28173" s="2"/>
      <c r="G28173" s="2"/>
      <c r="H28173" s="2"/>
    </row>
    <row r="28174" spans="2:8">
      <c r="B28174" s="2" t="s">
        <v>28622</v>
      </c>
      <c r="C28174" s="2">
        <v>35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46</v>
      </c>
      <c r="D28175" s="2" t="s">
        <v>494</v>
      </c>
      <c r="E28175" s="2"/>
      <c r="F28175" s="2"/>
      <c r="G28175" s="2"/>
      <c r="H28175" s="2"/>
    </row>
    <row r="28176" spans="2:8">
      <c r="B28176" s="2" t="s">
        <v>28624</v>
      </c>
      <c r="C28176" s="2">
        <v>55</v>
      </c>
      <c r="D28176" s="2" t="s">
        <v>494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47</v>
      </c>
      <c r="D28179" s="2" t="s">
        <v>494</v>
      </c>
      <c r="E28179" s="2"/>
      <c r="F28179" s="2"/>
      <c r="G28179" s="2"/>
      <c r="H28179" s="2"/>
    </row>
    <row r="28180" spans="2:8">
      <c r="B28180" s="2" t="s">
        <v>28628</v>
      </c>
      <c r="C28180" s="2">
        <v>44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45</v>
      </c>
      <c r="D28181" s="2" t="s">
        <v>494</v>
      </c>
      <c r="E28181" s="2"/>
      <c r="F28181" s="2"/>
      <c r="G28181" s="2"/>
      <c r="H28181" s="2"/>
    </row>
    <row r="28182" spans="2:8">
      <c r="B28182" s="2" t="s">
        <v>28630</v>
      </c>
      <c r="C28182" s="2">
        <v>72</v>
      </c>
      <c r="D28182" s="2" t="s">
        <v>494</v>
      </c>
      <c r="E28182" s="2"/>
      <c r="F28182" s="2"/>
      <c r="G28182" s="2"/>
      <c r="H28182" s="2"/>
    </row>
    <row r="28183" spans="2:8">
      <c r="B28183" s="2" t="s">
        <v>28631</v>
      </c>
      <c r="C28183" s="2">
        <v>49</v>
      </c>
      <c r="D28183" s="2" t="s">
        <v>494</v>
      </c>
      <c r="E28183" s="2"/>
      <c r="F28183" s="2"/>
      <c r="G28183" s="2"/>
      <c r="H28183" s="2"/>
    </row>
    <row r="28184" spans="2:8">
      <c r="B28184" s="2" t="s">
        <v>28632</v>
      </c>
      <c r="C28184" s="2">
        <v>43</v>
      </c>
      <c r="D28184" s="2" t="s">
        <v>494</v>
      </c>
      <c r="E28184" s="2"/>
      <c r="F28184" s="2"/>
      <c r="G28184" s="2"/>
      <c r="H28184" s="2"/>
    </row>
    <row r="28185" spans="2:8">
      <c r="B28185" s="2" t="s">
        <v>28633</v>
      </c>
      <c r="C28185" s="2">
        <v>60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43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51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47</v>
      </c>
      <c r="D28188" s="2" t="s">
        <v>494</v>
      </c>
      <c r="E28188" s="2"/>
      <c r="F28188" s="2"/>
      <c r="G28188" s="2"/>
      <c r="H28188" s="2"/>
    </row>
    <row r="28189" spans="2:8">
      <c r="B28189" s="2" t="s">
        <v>28637</v>
      </c>
      <c r="C28189" s="2">
        <v>51</v>
      </c>
      <c r="D28189" s="2" t="s">
        <v>494</v>
      </c>
      <c r="E28189" s="2"/>
      <c r="F28189" s="2"/>
      <c r="G28189" s="2"/>
      <c r="H28189" s="2"/>
    </row>
    <row r="28190" spans="2:8">
      <c r="B28190" s="2" t="s">
        <v>28638</v>
      </c>
      <c r="C28190" s="2">
        <v>40</v>
      </c>
      <c r="D28190" s="2" t="s">
        <v>494</v>
      </c>
      <c r="E28190" s="2"/>
      <c r="F28190" s="2"/>
      <c r="G28190" s="2"/>
      <c r="H28190" s="2"/>
    </row>
    <row r="28191" spans="2:8">
      <c r="B28191" s="2" t="s">
        <v>28639</v>
      </c>
      <c r="C28191" s="2">
        <v>49</v>
      </c>
      <c r="D28191" s="2" t="s">
        <v>494</v>
      </c>
      <c r="E28191" s="2"/>
      <c r="F28191" s="2"/>
      <c r="G28191" s="2"/>
      <c r="H28191" s="2"/>
    </row>
    <row r="28192" spans="2:8">
      <c r="B28192" s="2" t="s">
        <v>28640</v>
      </c>
      <c r="C28192" s="2">
        <v>45</v>
      </c>
      <c r="D28192" s="2" t="s">
        <v>494</v>
      </c>
      <c r="E28192" s="2"/>
      <c r="F28192" s="2"/>
      <c r="G28192" s="2"/>
      <c r="H28192" s="2"/>
    </row>
    <row r="28193" spans="2:8">
      <c r="B28193" s="2" t="s">
        <v>28641</v>
      </c>
      <c r="C28193" s="2">
        <v>50</v>
      </c>
      <c r="D28193" s="2" t="s">
        <v>494</v>
      </c>
      <c r="E28193" s="2"/>
      <c r="F28193" s="2"/>
      <c r="G28193" s="2"/>
      <c r="H28193" s="2"/>
    </row>
    <row r="28194" spans="2:8">
      <c r="B28194" s="2" t="s">
        <v>28642</v>
      </c>
      <c r="C28194" s="2">
        <v>36</v>
      </c>
      <c r="D28194" s="2" t="s">
        <v>494</v>
      </c>
      <c r="E28194" s="2"/>
      <c r="F28194" s="2"/>
      <c r="G28194" s="2"/>
      <c r="H28194" s="2"/>
    </row>
    <row r="28195" spans="2:8">
      <c r="B28195" s="2" t="s">
        <v>28643</v>
      </c>
      <c r="C28195" s="2">
        <v>49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55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48</v>
      </c>
      <c r="D28197" s="2" t="s">
        <v>494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494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47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46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50</v>
      </c>
      <c r="D28202" s="2" t="s">
        <v>494</v>
      </c>
      <c r="E28202" s="2"/>
      <c r="F28202" s="2"/>
      <c r="G28202" s="2"/>
      <c r="H28202" s="2"/>
    </row>
    <row r="28203" spans="2:8">
      <c r="B28203" s="2" t="s">
        <v>28651</v>
      </c>
      <c r="C28203" s="2">
        <v>58</v>
      </c>
      <c r="D28203" s="2" t="s">
        <v>494</v>
      </c>
      <c r="E28203" s="2"/>
      <c r="F28203" s="2"/>
      <c r="G28203" s="2"/>
      <c r="H28203" s="2"/>
    </row>
    <row r="28204" spans="2:8">
      <c r="B28204" s="2" t="s">
        <v>28652</v>
      </c>
      <c r="C28204" s="2">
        <v>42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40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44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50</v>
      </c>
      <c r="D28209" s="2" t="s">
        <v>494</v>
      </c>
      <c r="E28209" s="2"/>
      <c r="F28209" s="2"/>
      <c r="G28209" s="2"/>
      <c r="H28209" s="2"/>
    </row>
    <row r="28210" spans="2:8">
      <c r="B28210" s="2" t="s">
        <v>28658</v>
      </c>
      <c r="C28210" s="2">
        <v>46</v>
      </c>
      <c r="D28210" s="2" t="s">
        <v>494</v>
      </c>
      <c r="E28210" s="2"/>
      <c r="F28210" s="2"/>
      <c r="G28210" s="2"/>
      <c r="H28210" s="2"/>
    </row>
    <row r="28211" spans="2:8">
      <c r="B28211" s="2" t="s">
        <v>28659</v>
      </c>
      <c r="C28211" s="2">
        <v>51</v>
      </c>
      <c r="D28211" s="2" t="s">
        <v>494</v>
      </c>
      <c r="E28211" s="2"/>
      <c r="F28211" s="2"/>
      <c r="G28211" s="2"/>
      <c r="H28211" s="2"/>
    </row>
    <row r="28212" spans="2:8">
      <c r="B28212" s="2" t="s">
        <v>28660</v>
      </c>
      <c r="C28212" s="2">
        <v>46</v>
      </c>
      <c r="D28212" s="2" t="s">
        <v>494</v>
      </c>
      <c r="E28212" s="2"/>
      <c r="F28212" s="2"/>
      <c r="G28212" s="2"/>
      <c r="H28212" s="2"/>
    </row>
    <row r="28213" spans="2:8">
      <c r="B28213" s="2" t="s">
        <v>28661</v>
      </c>
      <c r="C28213" s="2">
        <v>43</v>
      </c>
      <c r="D28213" s="2" t="s">
        <v>494</v>
      </c>
      <c r="E28213" s="2"/>
      <c r="F28213" s="2"/>
      <c r="G28213" s="2"/>
      <c r="H28213" s="2"/>
    </row>
    <row r="28214" spans="2:8">
      <c r="B28214" s="2" t="s">
        <v>28662</v>
      </c>
      <c r="C28214" s="2">
        <v>60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58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51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43</v>
      </c>
      <c r="D28217" s="2" t="s">
        <v>494</v>
      </c>
      <c r="E28217" s="2"/>
      <c r="F28217" s="2"/>
      <c r="G28217" s="2"/>
      <c r="H28217" s="2"/>
    </row>
    <row r="28218" spans="2:8">
      <c r="B28218" s="2" t="s">
        <v>28666</v>
      </c>
      <c r="C28218" s="2">
        <v>23</v>
      </c>
      <c r="D28218" s="2" t="s">
        <v>494</v>
      </c>
      <c r="E28218" s="2"/>
      <c r="F28218" s="2"/>
      <c r="G28218" s="2"/>
      <c r="H28218" s="2"/>
    </row>
    <row r="28219" spans="2:8">
      <c r="B28219" s="2" t="s">
        <v>28667</v>
      </c>
      <c r="C28219" s="2">
        <v>22</v>
      </c>
      <c r="D28219" s="2" t="s">
        <v>494</v>
      </c>
      <c r="E28219" s="2"/>
      <c r="F28219" s="2"/>
      <c r="G28219" s="2"/>
      <c r="H28219" s="2"/>
    </row>
    <row r="28220" spans="2:8">
      <c r="B28220" s="2" t="s">
        <v>28668</v>
      </c>
      <c r="C28220" s="2">
        <v>51</v>
      </c>
      <c r="D28220" s="2" t="s">
        <v>494</v>
      </c>
      <c r="E28220" s="2"/>
      <c r="F28220" s="2"/>
      <c r="G28220" s="2"/>
      <c r="H28220" s="2"/>
    </row>
    <row r="28221" spans="2:8">
      <c r="B28221" s="2" t="s">
        <v>28669</v>
      </c>
      <c r="C28221" s="2">
        <v>45</v>
      </c>
      <c r="D28221" s="2" t="s">
        <v>494</v>
      </c>
      <c r="E28221" s="2"/>
      <c r="F28221" s="2"/>
      <c r="G28221" s="2"/>
      <c r="H28221" s="2"/>
    </row>
    <row r="28222" spans="2:8">
      <c r="B28222" s="2" t="s">
        <v>28670</v>
      </c>
      <c r="C28222" s="2">
        <v>59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48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50</v>
      </c>
      <c r="D28224" s="2" t="s">
        <v>494</v>
      </c>
      <c r="E28224" s="2"/>
      <c r="F28224" s="2"/>
      <c r="G28224" s="2"/>
      <c r="H28224" s="2"/>
    </row>
    <row r="28225" spans="2:8">
      <c r="B28225" s="2" t="s">
        <v>28673</v>
      </c>
      <c r="C28225" s="2">
        <v>47</v>
      </c>
      <c r="D28225" s="2" t="s">
        <v>494</v>
      </c>
      <c r="E28225" s="2"/>
      <c r="F28225" s="2"/>
      <c r="G28225" s="2"/>
      <c r="H28225" s="2"/>
    </row>
    <row r="28226" spans="2:8">
      <c r="B28226" s="2" t="s">
        <v>28674</v>
      </c>
      <c r="C28226" s="2">
        <v>51</v>
      </c>
      <c r="D28226" s="2" t="s">
        <v>494</v>
      </c>
      <c r="E28226" s="2"/>
      <c r="F28226" s="2"/>
      <c r="G28226" s="2"/>
      <c r="H28226" s="2"/>
    </row>
    <row r="28227" spans="2:8">
      <c r="B28227" s="2" t="s">
        <v>28675</v>
      </c>
      <c r="C28227" s="2">
        <v>57</v>
      </c>
      <c r="D28227" s="2" t="s">
        <v>494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50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52</v>
      </c>
      <c r="D28231" s="2" t="s">
        <v>494</v>
      </c>
      <c r="E28231" s="2"/>
      <c r="F28231" s="2"/>
      <c r="G28231" s="2"/>
      <c r="H28231" s="2"/>
    </row>
    <row r="28232" spans="2:8">
      <c r="B28232" s="2" t="s">
        <v>28680</v>
      </c>
      <c r="C28232" s="2">
        <v>52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57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50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494</v>
      </c>
      <c r="E28235" s="2"/>
      <c r="F28235" s="2"/>
      <c r="G28235" s="2"/>
      <c r="H28235" s="2"/>
    </row>
    <row r="28236" spans="2:8">
      <c r="B28236" s="2" t="s">
        <v>28684</v>
      </c>
      <c r="C28236" s="2">
        <v>57</v>
      </c>
      <c r="D28236" s="2" t="s">
        <v>494</v>
      </c>
      <c r="E28236" s="2"/>
      <c r="F28236" s="2"/>
      <c r="G28236" s="2"/>
      <c r="H28236" s="2"/>
    </row>
    <row r="28237" spans="2:8">
      <c r="B28237" s="2" t="s">
        <v>28685</v>
      </c>
      <c r="C28237" s="2">
        <v>49</v>
      </c>
      <c r="D28237" s="2" t="s">
        <v>494</v>
      </c>
      <c r="E28237" s="2"/>
      <c r="F28237" s="2"/>
      <c r="G28237" s="2"/>
      <c r="H28237" s="2"/>
    </row>
    <row r="28238" spans="2:8">
      <c r="B28238" s="2" t="s">
        <v>28686</v>
      </c>
      <c r="C28238" s="2">
        <v>49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46</v>
      </c>
      <c r="D28239" s="2" t="s">
        <v>494</v>
      </c>
      <c r="E28239" s="2"/>
      <c r="F28239" s="2"/>
      <c r="G28239" s="2"/>
      <c r="H28239" s="2"/>
    </row>
    <row r="28240" spans="2:8">
      <c r="B28240" s="2" t="s">
        <v>28688</v>
      </c>
      <c r="C28240" s="2">
        <v>45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42</v>
      </c>
      <c r="D28241" s="2" t="s">
        <v>494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494</v>
      </c>
      <c r="E28242" s="2"/>
      <c r="F28242" s="2"/>
      <c r="G28242" s="2"/>
      <c r="H28242" s="2"/>
    </row>
    <row r="28243" spans="2:8">
      <c r="B28243" s="2" t="s">
        <v>28691</v>
      </c>
      <c r="C28243" s="2">
        <v>45</v>
      </c>
      <c r="D28243" s="2" t="s">
        <v>494</v>
      </c>
      <c r="E28243" s="2"/>
      <c r="F28243" s="2"/>
      <c r="G28243" s="2"/>
      <c r="H28243" s="2"/>
    </row>
    <row r="28244" spans="2:8">
      <c r="B28244" s="2" t="s">
        <v>28692</v>
      </c>
      <c r="C28244" s="2">
        <v>38</v>
      </c>
      <c r="D28244" s="2" t="s">
        <v>494</v>
      </c>
      <c r="E28244" s="2"/>
      <c r="F28244" s="2"/>
      <c r="G28244" s="2"/>
      <c r="H28244" s="2"/>
    </row>
    <row r="28245" spans="2:8">
      <c r="B28245" s="2" t="s">
        <v>28693</v>
      </c>
      <c r="C28245" s="2">
        <v>59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52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53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58</v>
      </c>
      <c r="D28248" s="2" t="s">
        <v>494</v>
      </c>
      <c r="E28248" s="2"/>
      <c r="F28248" s="2"/>
      <c r="G28248" s="2"/>
      <c r="H28248" s="2"/>
    </row>
    <row r="28249" spans="2:8">
      <c r="B28249" s="2" t="s">
        <v>28697</v>
      </c>
      <c r="C28249" s="2">
        <v>42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17</v>
      </c>
      <c r="D28250" s="2" t="s">
        <v>494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46</v>
      </c>
      <c r="D28254" s="2" t="s">
        <v>494</v>
      </c>
      <c r="E28254" s="2"/>
      <c r="F28254" s="2"/>
      <c r="G28254" s="2"/>
      <c r="H28254" s="2"/>
    </row>
    <row r="28255" spans="2:8">
      <c r="B28255" s="2" t="s">
        <v>28703</v>
      </c>
      <c r="C28255" s="2">
        <v>66</v>
      </c>
      <c r="D28255" s="2" t="s">
        <v>494</v>
      </c>
      <c r="E28255" s="2"/>
      <c r="F28255" s="2"/>
      <c r="G28255" s="2"/>
      <c r="H28255" s="2"/>
    </row>
    <row r="28256" spans="2:8">
      <c r="B28256" s="2" t="s">
        <v>28704</v>
      </c>
      <c r="C28256" s="2">
        <v>61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40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48</v>
      </c>
      <c r="D28259" s="2" t="s">
        <v>494</v>
      </c>
      <c r="E28259" s="2"/>
      <c r="F28259" s="2"/>
      <c r="G28259" s="2"/>
      <c r="H28259" s="2"/>
    </row>
    <row r="28260" spans="2:8">
      <c r="B28260" s="2" t="s">
        <v>28708</v>
      </c>
      <c r="C28260" s="2">
        <v>44</v>
      </c>
      <c r="D28260" s="2" t="s">
        <v>494</v>
      </c>
      <c r="E28260" s="2"/>
      <c r="F28260" s="2"/>
      <c r="G28260" s="2"/>
      <c r="H28260" s="2"/>
    </row>
    <row r="28261" spans="2:8">
      <c r="B28261" s="2" t="s">
        <v>28709</v>
      </c>
      <c r="C28261" s="2">
        <v>39</v>
      </c>
      <c r="D28261" s="2" t="s">
        <v>494</v>
      </c>
      <c r="E28261" s="2"/>
      <c r="F28261" s="2"/>
      <c r="G28261" s="2"/>
      <c r="H28261" s="2"/>
    </row>
    <row r="28262" spans="2:8">
      <c r="B28262" s="2" t="s">
        <v>28710</v>
      </c>
      <c r="C28262" s="2">
        <v>48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51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58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61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50</v>
      </c>
      <c r="D28266" s="2" t="s">
        <v>494</v>
      </c>
      <c r="E28266" s="2"/>
      <c r="F28266" s="2"/>
      <c r="G28266" s="2"/>
      <c r="H28266" s="2"/>
    </row>
    <row r="28267" spans="2:8">
      <c r="B28267" s="2" t="s">
        <v>28715</v>
      </c>
      <c r="C28267" s="2">
        <v>44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44</v>
      </c>
      <c r="D28269" s="2" t="s">
        <v>494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494</v>
      </c>
      <c r="E28270" s="2"/>
      <c r="F28270" s="2"/>
      <c r="G28270" s="2"/>
      <c r="H28270" s="2"/>
    </row>
    <row r="28271" spans="2:8">
      <c r="B28271" s="2" t="s">
        <v>28719</v>
      </c>
      <c r="C28271" s="2">
        <v>22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50</v>
      </c>
      <c r="D28274" s="2" t="s">
        <v>494</v>
      </c>
      <c r="E28274" s="2"/>
      <c r="F28274" s="2"/>
      <c r="G28274" s="2"/>
      <c r="H28274" s="2"/>
    </row>
    <row r="28275" spans="2:8">
      <c r="B28275" s="2" t="s">
        <v>28723</v>
      </c>
      <c r="C28275" s="2">
        <v>46</v>
      </c>
      <c r="D28275" s="2" t="s">
        <v>494</v>
      </c>
      <c r="E28275" s="2"/>
      <c r="F28275" s="2"/>
      <c r="G28275" s="2"/>
      <c r="H28275" s="2"/>
    </row>
    <row r="28276" spans="2:8">
      <c r="B28276" s="2" t="s">
        <v>28724</v>
      </c>
      <c r="C28276" s="2">
        <v>52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51</v>
      </c>
      <c r="D28277" s="2" t="s">
        <v>494</v>
      </c>
      <c r="E28277" s="2"/>
      <c r="F28277" s="2"/>
      <c r="G28277" s="2"/>
      <c r="H28277" s="2"/>
    </row>
    <row r="28278" spans="2:8">
      <c r="B28278" s="2" t="s">
        <v>28726</v>
      </c>
      <c r="C28278" s="2">
        <v>48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22</v>
      </c>
      <c r="D28281" s="2" t="s">
        <v>494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494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494</v>
      </c>
      <c r="E28283" s="2"/>
      <c r="F28283" s="2"/>
      <c r="G28283" s="2"/>
      <c r="H28283" s="2"/>
    </row>
    <row r="28284" spans="2:8">
      <c r="B28284" s="2" t="s">
        <v>28732</v>
      </c>
      <c r="C28284" s="2">
        <v>47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43</v>
      </c>
      <c r="D28285" s="2" t="s">
        <v>494</v>
      </c>
      <c r="E28285" s="2"/>
      <c r="F28285" s="2"/>
      <c r="G28285" s="2"/>
      <c r="H28285" s="2"/>
    </row>
    <row r="28286" spans="2:8">
      <c r="B28286" s="2" t="s">
        <v>28734</v>
      </c>
      <c r="C28286" s="2">
        <v>38</v>
      </c>
      <c r="D28286" s="2" t="s">
        <v>494</v>
      </c>
      <c r="E28286" s="2"/>
      <c r="F28286" s="2"/>
      <c r="G28286" s="2"/>
      <c r="H28286" s="2"/>
    </row>
    <row r="28287" spans="2:8">
      <c r="B28287" s="2" t="s">
        <v>28735</v>
      </c>
      <c r="C28287" s="2">
        <v>58</v>
      </c>
      <c r="D28287" s="2" t="s">
        <v>494</v>
      </c>
      <c r="E28287" s="2"/>
      <c r="F28287" s="2"/>
      <c r="G28287" s="2"/>
      <c r="H28287" s="2"/>
    </row>
    <row r="28288" spans="2:8">
      <c r="B28288" s="2" t="s">
        <v>28736</v>
      </c>
      <c r="C28288" s="2">
        <v>47</v>
      </c>
      <c r="D28288" s="2" t="s">
        <v>494</v>
      </c>
      <c r="E28288" s="2"/>
      <c r="F28288" s="2"/>
      <c r="G28288" s="2"/>
      <c r="H28288" s="2"/>
    </row>
    <row r="28289" spans="2:8">
      <c r="B28289" s="2" t="s">
        <v>28737</v>
      </c>
      <c r="C28289" s="2">
        <v>48</v>
      </c>
      <c r="D28289" s="2" t="s">
        <v>494</v>
      </c>
      <c r="E28289" s="2"/>
      <c r="F28289" s="2"/>
      <c r="G28289" s="2"/>
      <c r="H28289" s="2"/>
    </row>
    <row r="28290" spans="2:8">
      <c r="B28290" s="2" t="s">
        <v>28738</v>
      </c>
      <c r="C28290" s="2">
        <v>43</v>
      </c>
      <c r="D28290" s="2" t="s">
        <v>494</v>
      </c>
      <c r="E28290" s="2"/>
      <c r="F28290" s="2"/>
      <c r="G28290" s="2"/>
      <c r="H28290" s="2"/>
    </row>
    <row r="28291" spans="2:8">
      <c r="B28291" s="2" t="s">
        <v>28739</v>
      </c>
      <c r="C28291" s="2">
        <v>44</v>
      </c>
      <c r="D28291" s="2" t="s">
        <v>494</v>
      </c>
      <c r="E28291" s="2"/>
      <c r="F28291" s="2"/>
      <c r="G28291" s="2"/>
      <c r="H28291" s="2"/>
    </row>
    <row r="28292" spans="2:8">
      <c r="B28292" s="2" t="s">
        <v>28740</v>
      </c>
      <c r="C28292" s="2">
        <v>43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51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48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45</v>
      </c>
      <c r="D28295" s="2" t="s">
        <v>494</v>
      </c>
      <c r="E28295" s="2"/>
      <c r="F28295" s="2"/>
      <c r="G28295" s="2"/>
      <c r="H28295" s="2"/>
    </row>
    <row r="28296" spans="2:8">
      <c r="B28296" s="2" t="s">
        <v>28744</v>
      </c>
      <c r="C28296" s="2">
        <v>42</v>
      </c>
      <c r="D28296" s="2" t="s">
        <v>494</v>
      </c>
      <c r="E28296" s="2"/>
      <c r="F28296" s="2"/>
      <c r="G28296" s="2"/>
      <c r="H28296" s="2"/>
    </row>
    <row r="28297" spans="2:8">
      <c r="B28297" s="2" t="s">
        <v>28745</v>
      </c>
      <c r="C28297" s="2">
        <v>50</v>
      </c>
      <c r="D28297" s="2" t="s">
        <v>494</v>
      </c>
      <c r="E28297" s="2"/>
      <c r="F28297" s="2"/>
      <c r="G28297" s="2"/>
      <c r="H28297" s="2"/>
    </row>
    <row r="28298" spans="2:8">
      <c r="B28298" s="2" t="s">
        <v>28746</v>
      </c>
      <c r="C28298" s="2">
        <v>46</v>
      </c>
      <c r="D28298" s="2" t="s">
        <v>494</v>
      </c>
      <c r="E28298" s="2"/>
      <c r="F28298" s="2"/>
      <c r="G28298" s="2"/>
      <c r="H28298" s="2"/>
    </row>
    <row r="28299" spans="2:8">
      <c r="B28299" s="2" t="s">
        <v>28747</v>
      </c>
      <c r="C28299" s="2">
        <v>49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47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55</v>
      </c>
      <c r="D28301" s="2" t="s">
        <v>494</v>
      </c>
      <c r="E28301" s="2"/>
      <c r="F28301" s="2"/>
      <c r="G28301" s="2"/>
      <c r="H28301" s="2"/>
    </row>
    <row r="28302" spans="2:8">
      <c r="B28302" s="2" t="s">
        <v>28750</v>
      </c>
      <c r="C28302" s="2">
        <v>54</v>
      </c>
      <c r="D28302" s="2" t="s">
        <v>494</v>
      </c>
      <c r="E28302" s="2"/>
      <c r="F28302" s="2"/>
      <c r="G28302" s="2"/>
      <c r="H28302" s="2"/>
    </row>
    <row r="28303" spans="2:8">
      <c r="B28303" s="2" t="s">
        <v>28751</v>
      </c>
      <c r="C28303" s="2">
        <v>49</v>
      </c>
      <c r="D28303" s="2" t="s">
        <v>494</v>
      </c>
      <c r="E28303" s="2"/>
      <c r="F28303" s="2"/>
      <c r="G28303" s="2"/>
      <c r="H28303" s="2"/>
    </row>
    <row r="28304" spans="2:8">
      <c r="B28304" s="2" t="s">
        <v>28752</v>
      </c>
      <c r="C28304" s="2">
        <v>44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44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56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56</v>
      </c>
      <c r="D28307" s="2" t="s">
        <v>494</v>
      </c>
      <c r="E28307" s="2"/>
      <c r="F28307" s="2"/>
      <c r="G28307" s="2"/>
      <c r="H28307" s="2"/>
    </row>
    <row r="28308" spans="2:8">
      <c r="B28308" s="2" t="s">
        <v>28756</v>
      </c>
      <c r="C28308" s="2">
        <v>50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47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47</v>
      </c>
      <c r="D28310" s="2" t="s">
        <v>494</v>
      </c>
      <c r="E28310" s="2"/>
      <c r="F28310" s="2"/>
      <c r="G28310" s="2"/>
      <c r="H28310" s="2"/>
    </row>
    <row r="28311" spans="2:8">
      <c r="B28311" s="2" t="s">
        <v>28759</v>
      </c>
      <c r="C28311" s="2">
        <v>40</v>
      </c>
      <c r="D28311" s="2" t="s">
        <v>494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59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63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52</v>
      </c>
      <c r="D28316" s="2" t="s">
        <v>494</v>
      </c>
      <c r="E28316" s="2"/>
      <c r="F28316" s="2"/>
      <c r="G28316" s="2"/>
      <c r="H28316" s="2"/>
    </row>
    <row r="28317" spans="2:8">
      <c r="B28317" s="2" t="s">
        <v>28765</v>
      </c>
      <c r="C28317" s="2">
        <v>44</v>
      </c>
      <c r="D28317" s="2" t="s">
        <v>494</v>
      </c>
      <c r="E28317" s="2"/>
      <c r="F28317" s="2"/>
      <c r="G28317" s="2"/>
      <c r="H28317" s="2"/>
    </row>
    <row r="28318" spans="2:8">
      <c r="B28318" s="2" t="s">
        <v>28766</v>
      </c>
      <c r="C28318" s="2">
        <v>39</v>
      </c>
      <c r="D28318" s="2" t="s">
        <v>494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494</v>
      </c>
      <c r="E28319" s="2"/>
      <c r="F28319" s="2"/>
      <c r="G28319" s="2"/>
      <c r="H28319" s="2"/>
    </row>
    <row r="28320" spans="2:8">
      <c r="B28320" s="2" t="s">
        <v>28768</v>
      </c>
      <c r="C28320" s="2">
        <v>51</v>
      </c>
      <c r="D28320" s="2" t="s">
        <v>494</v>
      </c>
      <c r="E28320" s="2"/>
      <c r="F28320" s="2"/>
      <c r="G28320" s="2"/>
      <c r="H28320" s="2"/>
    </row>
    <row r="28321" spans="2:8">
      <c r="B28321" s="2" t="s">
        <v>28769</v>
      </c>
      <c r="C28321" s="2">
        <v>49</v>
      </c>
      <c r="D28321" s="2" t="s">
        <v>494</v>
      </c>
      <c r="E28321" s="2"/>
      <c r="F28321" s="2"/>
      <c r="G28321" s="2"/>
      <c r="H28321" s="2"/>
    </row>
    <row r="28322" spans="2:8">
      <c r="B28322" s="2" t="s">
        <v>28770</v>
      </c>
      <c r="C28322" s="2">
        <v>59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54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46</v>
      </c>
      <c r="D28324" s="2" t="s">
        <v>494</v>
      </c>
      <c r="E28324" s="2"/>
      <c r="F28324" s="2"/>
      <c r="G28324" s="2"/>
      <c r="H28324" s="2"/>
    </row>
    <row r="28325" spans="2:8">
      <c r="B28325" s="2" t="s">
        <v>28773</v>
      </c>
      <c r="C28325" s="2">
        <v>59</v>
      </c>
      <c r="D28325" s="2" t="s">
        <v>494</v>
      </c>
      <c r="E28325" s="2"/>
      <c r="F28325" s="2"/>
      <c r="G28325" s="2"/>
      <c r="H28325" s="2"/>
    </row>
    <row r="28326" spans="2:8">
      <c r="B28326" s="2" t="s">
        <v>28774</v>
      </c>
      <c r="C28326" s="2">
        <v>54</v>
      </c>
      <c r="D28326" s="2" t="s">
        <v>494</v>
      </c>
      <c r="E28326" s="2"/>
      <c r="F28326" s="2"/>
      <c r="G28326" s="2"/>
      <c r="H28326" s="2"/>
    </row>
    <row r="28327" spans="2:8">
      <c r="B28327" s="2" t="s">
        <v>28775</v>
      </c>
      <c r="C28327" s="2">
        <v>41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44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41</v>
      </c>
      <c r="D28330" s="2" t="s">
        <v>494</v>
      </c>
      <c r="E28330" s="2"/>
      <c r="F28330" s="2"/>
      <c r="G28330" s="2"/>
      <c r="H28330" s="2"/>
    </row>
    <row r="28331" spans="2:8">
      <c r="B28331" s="2" t="s">
        <v>28779</v>
      </c>
      <c r="C28331" s="2">
        <v>37</v>
      </c>
      <c r="D28331" s="2" t="s">
        <v>494</v>
      </c>
      <c r="E28331" s="2"/>
      <c r="F28331" s="2"/>
      <c r="G28331" s="2"/>
      <c r="H28331" s="2"/>
    </row>
    <row r="28332" spans="2:8">
      <c r="B28332" s="2" t="s">
        <v>28780</v>
      </c>
      <c r="C28332" s="2">
        <v>52</v>
      </c>
      <c r="D28332" s="2" t="s">
        <v>494</v>
      </c>
      <c r="E28332" s="2"/>
      <c r="F28332" s="2"/>
      <c r="G28332" s="2"/>
      <c r="H28332" s="2"/>
    </row>
    <row r="28333" spans="2:8">
      <c r="B28333" s="2" t="s">
        <v>28781</v>
      </c>
      <c r="C28333" s="2">
        <v>49</v>
      </c>
      <c r="D28333" s="2" t="s">
        <v>494</v>
      </c>
      <c r="E28333" s="2"/>
      <c r="F28333" s="2"/>
      <c r="G28333" s="2"/>
      <c r="H28333" s="2"/>
    </row>
    <row r="28334" spans="2:8">
      <c r="B28334" s="2" t="s">
        <v>28782</v>
      </c>
      <c r="C28334" s="2">
        <v>43</v>
      </c>
      <c r="D28334" s="2" t="s">
        <v>494</v>
      </c>
      <c r="E28334" s="2"/>
      <c r="F28334" s="2"/>
      <c r="G28334" s="2"/>
      <c r="H28334" s="2"/>
    </row>
    <row r="28335" spans="2:8">
      <c r="B28335" s="2" t="s">
        <v>28783</v>
      </c>
      <c r="C28335" s="2">
        <v>62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53</v>
      </c>
      <c r="D28336" s="2" t="s">
        <v>494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494</v>
      </c>
      <c r="E28337" s="2"/>
      <c r="F28337" s="2"/>
      <c r="G28337" s="2"/>
      <c r="H28337" s="2"/>
    </row>
    <row r="28338" spans="2:8">
      <c r="B28338" s="2" t="s">
        <v>28786</v>
      </c>
      <c r="C28338" s="2">
        <v>36</v>
      </c>
      <c r="D28338" s="2" t="s">
        <v>494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42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61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55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53</v>
      </c>
      <c r="D28343" s="2" t="s">
        <v>494</v>
      </c>
      <c r="E28343" s="2"/>
      <c r="F28343" s="2"/>
      <c r="G28343" s="2"/>
      <c r="H28343" s="2"/>
    </row>
    <row r="28344" spans="2:8">
      <c r="B28344" s="2" t="s">
        <v>28792</v>
      </c>
      <c r="C28344" s="2">
        <v>49</v>
      </c>
      <c r="D28344" s="2" t="s">
        <v>494</v>
      </c>
      <c r="E28344" s="2"/>
      <c r="F28344" s="2"/>
      <c r="G28344" s="2"/>
      <c r="H28344" s="2"/>
    </row>
    <row r="28345" spans="2:8">
      <c r="B28345" s="2" t="s">
        <v>28793</v>
      </c>
      <c r="C28345" s="2">
        <v>46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44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60</v>
      </c>
      <c r="D28347" s="2" t="s">
        <v>494</v>
      </c>
      <c r="E28347" s="2"/>
      <c r="F28347" s="2"/>
      <c r="G28347" s="2"/>
      <c r="H28347" s="2"/>
    </row>
    <row r="28348" spans="2:8">
      <c r="B28348" s="2" t="s">
        <v>28796</v>
      </c>
      <c r="C28348" s="2">
        <v>50</v>
      </c>
      <c r="D28348" s="2" t="s">
        <v>494</v>
      </c>
      <c r="E28348" s="2"/>
      <c r="F28348" s="2"/>
      <c r="G28348" s="2"/>
      <c r="H28348" s="2"/>
    </row>
    <row r="28349" spans="2:8">
      <c r="B28349" s="2" t="s">
        <v>28797</v>
      </c>
      <c r="C28349" s="2">
        <v>54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53</v>
      </c>
      <c r="D28350" s="2" t="s">
        <v>494</v>
      </c>
      <c r="E28350" s="2"/>
      <c r="F28350" s="2"/>
      <c r="G28350" s="2"/>
      <c r="H28350" s="2"/>
    </row>
    <row r="28351" spans="2:8">
      <c r="B28351" s="2" t="s">
        <v>28799</v>
      </c>
      <c r="C28351" s="2">
        <v>48</v>
      </c>
      <c r="D28351" s="2" t="s">
        <v>494</v>
      </c>
      <c r="E28351" s="2"/>
      <c r="F28351" s="2"/>
      <c r="G28351" s="2"/>
      <c r="H28351" s="2"/>
    </row>
    <row r="28352" spans="2:8">
      <c r="B28352" s="2" t="s">
        <v>28800</v>
      </c>
      <c r="C28352" s="2">
        <v>48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57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55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47</v>
      </c>
      <c r="D28355" s="2" t="s">
        <v>494</v>
      </c>
      <c r="E28355" s="2"/>
      <c r="F28355" s="2"/>
      <c r="G28355" s="2"/>
      <c r="H28355" s="2"/>
    </row>
    <row r="28356" spans="2:8">
      <c r="B28356" s="2" t="s">
        <v>28804</v>
      </c>
      <c r="C28356" s="2">
        <v>52</v>
      </c>
      <c r="D28356" s="2" t="s">
        <v>494</v>
      </c>
      <c r="E28356" s="2"/>
      <c r="F28356" s="2"/>
      <c r="G28356" s="2"/>
      <c r="H28356" s="2"/>
    </row>
    <row r="28357" spans="2:8">
      <c r="B28357" s="2" t="s">
        <v>28805</v>
      </c>
      <c r="C28357" s="2">
        <v>46</v>
      </c>
      <c r="D28357" s="2" t="s">
        <v>494</v>
      </c>
      <c r="E28357" s="2"/>
      <c r="F28357" s="2"/>
      <c r="G28357" s="2"/>
      <c r="H28357" s="2"/>
    </row>
    <row r="28358" spans="2:8">
      <c r="B28358" s="2" t="s">
        <v>28806</v>
      </c>
      <c r="C28358" s="2">
        <v>57</v>
      </c>
      <c r="D28358" s="2" t="s">
        <v>494</v>
      </c>
      <c r="E28358" s="2"/>
      <c r="F28358" s="2"/>
      <c r="G28358" s="2"/>
      <c r="H28358" s="2"/>
    </row>
    <row r="28359" spans="2:8">
      <c r="B28359" s="2" t="s">
        <v>28807</v>
      </c>
      <c r="C28359" s="2">
        <v>44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53</v>
      </c>
      <c r="D28360" s="2" t="s">
        <v>494</v>
      </c>
      <c r="E28360" s="2"/>
      <c r="F28360" s="2"/>
      <c r="G28360" s="2"/>
      <c r="H28360" s="2"/>
    </row>
    <row r="28361" spans="2:8">
      <c r="B28361" s="2" t="s">
        <v>28809</v>
      </c>
      <c r="C28361" s="2">
        <v>45</v>
      </c>
      <c r="D28361" s="2" t="s">
        <v>494</v>
      </c>
      <c r="E28361" s="2"/>
      <c r="F28361" s="2"/>
      <c r="G28361" s="2"/>
      <c r="H28361" s="2"/>
    </row>
    <row r="28362" spans="2:8">
      <c r="B28362" s="2" t="s">
        <v>28810</v>
      </c>
      <c r="C28362" s="2">
        <v>46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44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58</v>
      </c>
      <c r="D28364" s="2" t="s">
        <v>494</v>
      </c>
      <c r="E28364" s="2"/>
      <c r="F28364" s="2"/>
      <c r="G28364" s="2"/>
      <c r="H28364" s="2"/>
    </row>
    <row r="28365" spans="2:8">
      <c r="B28365" s="2" t="s">
        <v>28813</v>
      </c>
      <c r="C28365" s="2">
        <v>58</v>
      </c>
      <c r="D28365" s="2" t="s">
        <v>494</v>
      </c>
      <c r="E28365" s="2"/>
      <c r="F28365" s="2"/>
      <c r="G28365" s="2"/>
      <c r="H28365" s="2"/>
    </row>
    <row r="28366" spans="2:8">
      <c r="B28366" s="2" t="s">
        <v>28814</v>
      </c>
      <c r="C28366" s="2">
        <v>43</v>
      </c>
      <c r="D28366" s="2" t="s">
        <v>494</v>
      </c>
      <c r="E28366" s="2"/>
      <c r="F28366" s="2"/>
      <c r="G28366" s="2"/>
      <c r="H28366" s="2"/>
    </row>
    <row r="28367" spans="2:8">
      <c r="B28367" s="2" t="s">
        <v>28815</v>
      </c>
      <c r="C28367" s="2">
        <v>48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70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45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48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76</v>
      </c>
      <c r="D28371" s="2" t="s">
        <v>494</v>
      </c>
      <c r="E28371" s="2"/>
      <c r="F28371" s="2"/>
      <c r="G28371" s="2"/>
      <c r="H28371" s="2"/>
    </row>
    <row r="28372" spans="2:8">
      <c r="B28372" s="2" t="s">
        <v>28820</v>
      </c>
      <c r="C28372" s="2">
        <v>40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40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62</v>
      </c>
      <c r="D28374" s="2" t="s">
        <v>494</v>
      </c>
      <c r="E28374" s="2"/>
      <c r="F28374" s="2"/>
      <c r="G28374" s="2"/>
      <c r="H28374" s="2"/>
    </row>
    <row r="28375" spans="2:8">
      <c r="B28375" s="2" t="s">
        <v>28823</v>
      </c>
      <c r="C28375" s="2">
        <v>49</v>
      </c>
      <c r="D28375" s="2" t="s">
        <v>494</v>
      </c>
      <c r="E28375" s="2"/>
      <c r="F28375" s="2"/>
      <c r="G28375" s="2"/>
      <c r="H28375" s="2"/>
    </row>
    <row r="28376" spans="2:8">
      <c r="B28376" s="2" t="s">
        <v>28824</v>
      </c>
      <c r="C28376" s="2">
        <v>38</v>
      </c>
      <c r="D28376" s="2" t="s">
        <v>494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494</v>
      </c>
      <c r="E28377" s="2"/>
      <c r="F28377" s="2"/>
      <c r="G28377" s="2"/>
      <c r="H28377" s="2"/>
    </row>
    <row r="28378" spans="2:8">
      <c r="B28378" s="2" t="s">
        <v>28826</v>
      </c>
      <c r="C28378" s="2">
        <v>52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40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51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37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41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44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57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55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34</v>
      </c>
      <c r="D28386" s="2" t="s">
        <v>494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494</v>
      </c>
      <c r="E28387" s="2"/>
      <c r="F28387" s="2"/>
      <c r="G28387" s="2"/>
      <c r="H28387" s="2"/>
    </row>
    <row r="28388" spans="2:8">
      <c r="B28388" s="2" t="s">
        <v>28836</v>
      </c>
      <c r="C28388" s="2">
        <v>17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48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46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50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53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53</v>
      </c>
      <c r="D28395" s="2" t="s">
        <v>494</v>
      </c>
      <c r="E28395" s="2"/>
      <c r="F28395" s="2"/>
      <c r="G28395" s="2"/>
      <c r="H28395" s="2"/>
    </row>
    <row r="28396" spans="2:8">
      <c r="B28396" s="2" t="s">
        <v>28844</v>
      </c>
      <c r="C28396" s="2">
        <v>62</v>
      </c>
      <c r="D28396" s="2" t="s">
        <v>494</v>
      </c>
      <c r="E28396" s="2"/>
      <c r="F28396" s="2"/>
      <c r="G28396" s="2"/>
      <c r="H28396" s="2"/>
    </row>
    <row r="28397" spans="2:8">
      <c r="B28397" s="2" t="s">
        <v>28845</v>
      </c>
      <c r="C28397" s="2">
        <v>51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49</v>
      </c>
      <c r="D28398" s="2" t="s">
        <v>494</v>
      </c>
      <c r="E28398" s="2"/>
      <c r="F28398" s="2"/>
      <c r="G28398" s="2"/>
      <c r="H28398" s="2"/>
    </row>
    <row r="28399" spans="2:8">
      <c r="B28399" s="2" t="s">
        <v>28847</v>
      </c>
      <c r="C28399" s="2">
        <v>55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50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44</v>
      </c>
      <c r="D28401" s="2" t="s">
        <v>494</v>
      </c>
      <c r="E28401" s="2"/>
      <c r="F28401" s="2"/>
      <c r="G28401" s="2"/>
      <c r="H28401" s="2"/>
    </row>
    <row r="28402" spans="2:8">
      <c r="B28402" s="2" t="s">
        <v>28850</v>
      </c>
      <c r="C28402" s="2">
        <v>50</v>
      </c>
      <c r="D28402" s="2" t="s">
        <v>494</v>
      </c>
      <c r="E28402" s="2"/>
      <c r="F28402" s="2"/>
      <c r="G28402" s="2"/>
      <c r="H28402" s="2"/>
    </row>
    <row r="28403" spans="2:8">
      <c r="B28403" s="2" t="s">
        <v>28851</v>
      </c>
      <c r="C28403" s="2">
        <v>45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51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16</v>
      </c>
      <c r="D28405" s="2" t="s">
        <v>494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494</v>
      </c>
      <c r="E28406" s="2"/>
      <c r="F28406" s="2"/>
      <c r="G28406" s="2"/>
      <c r="H28406" s="2"/>
    </row>
    <row r="28407" spans="2:8">
      <c r="B28407" s="2" t="s">
        <v>28855</v>
      </c>
      <c r="C28407" s="2">
        <v>48</v>
      </c>
      <c r="D28407" s="2" t="s">
        <v>494</v>
      </c>
      <c r="E28407" s="2"/>
      <c r="F28407" s="2"/>
      <c r="G28407" s="2"/>
      <c r="H28407" s="2"/>
    </row>
    <row r="28408" spans="2:8">
      <c r="B28408" s="2" t="s">
        <v>28856</v>
      </c>
      <c r="C28408" s="2">
        <v>61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45</v>
      </c>
      <c r="D28409" s="2" t="s">
        <v>494</v>
      </c>
      <c r="E28409" s="2"/>
      <c r="F28409" s="2"/>
      <c r="G28409" s="2"/>
      <c r="H28409" s="2"/>
    </row>
    <row r="28410" spans="2:8">
      <c r="B28410" s="2" t="s">
        <v>28858</v>
      </c>
      <c r="C28410" s="2">
        <v>37</v>
      </c>
      <c r="D28410" s="2" t="s">
        <v>494</v>
      </c>
      <c r="E28410" s="2"/>
      <c r="F28410" s="2"/>
      <c r="G28410" s="2"/>
      <c r="H28410" s="2"/>
    </row>
    <row r="28411" spans="2:8">
      <c r="B28411" s="2" t="s">
        <v>28859</v>
      </c>
      <c r="C28411" s="2">
        <v>46</v>
      </c>
      <c r="D28411" s="2" t="s">
        <v>494</v>
      </c>
      <c r="E28411" s="2"/>
      <c r="F28411" s="2"/>
      <c r="G28411" s="2"/>
      <c r="H28411" s="2"/>
    </row>
    <row r="28412" spans="2:8">
      <c r="B28412" s="2" t="s">
        <v>28860</v>
      </c>
      <c r="C28412" s="2">
        <v>41</v>
      </c>
      <c r="D28412" s="2" t="s">
        <v>494</v>
      </c>
      <c r="E28412" s="2"/>
      <c r="F28412" s="2"/>
      <c r="G28412" s="2"/>
      <c r="H28412" s="2"/>
    </row>
    <row r="28413" spans="2:8">
      <c r="B28413" s="2" t="s">
        <v>28861</v>
      </c>
      <c r="C28413" s="2">
        <v>51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51</v>
      </c>
      <c r="D28414" s="2" t="s">
        <v>494</v>
      </c>
      <c r="E28414" s="2"/>
      <c r="F28414" s="2"/>
      <c r="G28414" s="2"/>
      <c r="H28414" s="2"/>
    </row>
    <row r="28415" spans="2:8">
      <c r="B28415" s="2" t="s">
        <v>28863</v>
      </c>
      <c r="C28415" s="2">
        <v>34</v>
      </c>
      <c r="D28415" s="2" t="s">
        <v>494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494</v>
      </c>
      <c r="E28416" s="2"/>
      <c r="F28416" s="2"/>
      <c r="G28416" s="2"/>
      <c r="H28416" s="2"/>
    </row>
    <row r="28417" spans="2:8">
      <c r="B28417" s="2" t="s">
        <v>28865</v>
      </c>
      <c r="C28417" s="2">
        <v>59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51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41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58</v>
      </c>
      <c r="D28420" s="2" t="s">
        <v>494</v>
      </c>
      <c r="E28420" s="2"/>
      <c r="F28420" s="2"/>
      <c r="G28420" s="2"/>
      <c r="H28420" s="2"/>
    </row>
    <row r="28421" spans="2:8">
      <c r="B28421" s="2" t="s">
        <v>28869</v>
      </c>
      <c r="C28421" s="2">
        <v>49</v>
      </c>
      <c r="D28421" s="2" t="s">
        <v>494</v>
      </c>
      <c r="E28421" s="2"/>
      <c r="F28421" s="2"/>
      <c r="G28421" s="2"/>
      <c r="H28421" s="2"/>
    </row>
    <row r="28422" spans="2:8">
      <c r="B28422" s="2" t="s">
        <v>28870</v>
      </c>
      <c r="C28422" s="2">
        <v>53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45</v>
      </c>
      <c r="D28423" s="2" t="s">
        <v>494</v>
      </c>
      <c r="E28423" s="2"/>
      <c r="F28423" s="2"/>
      <c r="G28423" s="2"/>
      <c r="H28423" s="2"/>
    </row>
    <row r="28424" spans="2:8">
      <c r="B28424" s="2" t="s">
        <v>28872</v>
      </c>
      <c r="C28424" s="2">
        <v>39</v>
      </c>
      <c r="D28424" s="2" t="s">
        <v>494</v>
      </c>
      <c r="E28424" s="2"/>
      <c r="F28424" s="2"/>
      <c r="G28424" s="2"/>
      <c r="H28424" s="2"/>
    </row>
    <row r="28425" spans="2:8">
      <c r="B28425" s="2" t="s">
        <v>28873</v>
      </c>
      <c r="C28425" s="2">
        <v>45</v>
      </c>
      <c r="D28425" s="2" t="s">
        <v>494</v>
      </c>
      <c r="E28425" s="2"/>
      <c r="F28425" s="2"/>
      <c r="G28425" s="2"/>
      <c r="H28425" s="2"/>
    </row>
    <row r="28426" spans="2:8">
      <c r="B28426" s="2" t="s">
        <v>28874</v>
      </c>
      <c r="C28426" s="2">
        <v>39</v>
      </c>
      <c r="D28426" s="2" t="s">
        <v>494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494</v>
      </c>
      <c r="E28427" s="2"/>
      <c r="F28427" s="2"/>
      <c r="G28427" s="2"/>
      <c r="H28427" s="2"/>
    </row>
    <row r="28428" spans="2:8">
      <c r="B28428" s="2" t="s">
        <v>28876</v>
      </c>
      <c r="C28428" s="2">
        <v>43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43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48</v>
      </c>
      <c r="D28430" s="2" t="s">
        <v>494</v>
      </c>
      <c r="E28430" s="2"/>
      <c r="F28430" s="2"/>
      <c r="G28430" s="2"/>
      <c r="H28430" s="2"/>
    </row>
    <row r="28431" spans="2:8">
      <c r="B28431" s="2" t="s">
        <v>28879</v>
      </c>
      <c r="C28431" s="2">
        <v>41</v>
      </c>
      <c r="D28431" s="2" t="s">
        <v>494</v>
      </c>
      <c r="E28431" s="2"/>
      <c r="F28431" s="2"/>
      <c r="G28431" s="2"/>
      <c r="H28431" s="2"/>
    </row>
    <row r="28432" spans="2:8">
      <c r="B28432" s="2" t="s">
        <v>28880</v>
      </c>
      <c r="C28432" s="2">
        <v>45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49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45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55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61</v>
      </c>
      <c r="D28436" s="2" t="s">
        <v>494</v>
      </c>
      <c r="E28436" s="2"/>
      <c r="F28436" s="2"/>
      <c r="G28436" s="2"/>
      <c r="H28436" s="2"/>
    </row>
    <row r="28437" spans="2:8">
      <c r="B28437" s="2" t="s">
        <v>28885</v>
      </c>
      <c r="C28437" s="2">
        <v>49</v>
      </c>
      <c r="D28437" s="2" t="s">
        <v>494</v>
      </c>
      <c r="E28437" s="2"/>
      <c r="F28437" s="2"/>
      <c r="G28437" s="2"/>
      <c r="H28437" s="2"/>
    </row>
    <row r="28438" spans="2:8">
      <c r="B28438" s="2" t="s">
        <v>28886</v>
      </c>
      <c r="C28438" s="2">
        <v>49</v>
      </c>
      <c r="D28438" s="2" t="s">
        <v>494</v>
      </c>
      <c r="E28438" s="2"/>
      <c r="F28438" s="2"/>
      <c r="G28438" s="2"/>
      <c r="H28438" s="2"/>
    </row>
    <row r="28439" spans="2:8">
      <c r="B28439" s="2" t="s">
        <v>28887</v>
      </c>
      <c r="C28439" s="2">
        <v>53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43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44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58</v>
      </c>
      <c r="D28443" s="2" t="s">
        <v>494</v>
      </c>
      <c r="E28443" s="2"/>
      <c r="F28443" s="2"/>
      <c r="G28443" s="2"/>
      <c r="H28443" s="2"/>
    </row>
    <row r="28444" spans="2:8">
      <c r="B28444" s="2" t="s">
        <v>28892</v>
      </c>
      <c r="C28444" s="2">
        <v>57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47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58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64</v>
      </c>
      <c r="D28447" s="2" t="s">
        <v>494</v>
      </c>
      <c r="E28447" s="2"/>
      <c r="F28447" s="2"/>
      <c r="G28447" s="2"/>
      <c r="H28447" s="2"/>
    </row>
    <row r="28448" spans="2:8">
      <c r="B28448" s="2" t="s">
        <v>28896</v>
      </c>
      <c r="C28448" s="2">
        <v>56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66</v>
      </c>
      <c r="D28449" s="2" t="s">
        <v>494</v>
      </c>
      <c r="E28449" s="2"/>
      <c r="F28449" s="2"/>
      <c r="G28449" s="2"/>
      <c r="H28449" s="2"/>
    </row>
    <row r="28450" spans="2:8">
      <c r="B28450" s="2" t="s">
        <v>28898</v>
      </c>
      <c r="C28450" s="2">
        <v>61</v>
      </c>
      <c r="D28450" s="2" t="s">
        <v>494</v>
      </c>
      <c r="E28450" s="2"/>
      <c r="F28450" s="2"/>
      <c r="G28450" s="2"/>
      <c r="H28450" s="2"/>
    </row>
    <row r="28451" spans="2:8">
      <c r="B28451" s="2" t="s">
        <v>28899</v>
      </c>
      <c r="C28451" s="2">
        <v>43</v>
      </c>
      <c r="D28451" s="2" t="s">
        <v>494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494</v>
      </c>
      <c r="E28452" s="2"/>
      <c r="F28452" s="2"/>
      <c r="G28452" s="2"/>
      <c r="H28452" s="2"/>
    </row>
    <row r="28453" spans="2:8">
      <c r="B28453" s="2" t="s">
        <v>28901</v>
      </c>
      <c r="C28453" s="2">
        <v>45</v>
      </c>
      <c r="D28453" s="2" t="s">
        <v>494</v>
      </c>
      <c r="E28453" s="2"/>
      <c r="F28453" s="2"/>
      <c r="G28453" s="2"/>
      <c r="H28453" s="2"/>
    </row>
    <row r="28454" spans="2:8">
      <c r="B28454" s="2" t="s">
        <v>28902</v>
      </c>
      <c r="C28454" s="2">
        <v>46</v>
      </c>
      <c r="D28454" s="2" t="s">
        <v>494</v>
      </c>
      <c r="E28454" s="2"/>
      <c r="F28454" s="2"/>
      <c r="G28454" s="2"/>
      <c r="H28454" s="2"/>
    </row>
    <row r="28455" spans="2:8">
      <c r="B28455" s="2" t="s">
        <v>28903</v>
      </c>
      <c r="C28455" s="2">
        <v>42</v>
      </c>
      <c r="D28455" s="2" t="s">
        <v>494</v>
      </c>
      <c r="E28455" s="2"/>
      <c r="F28455" s="2"/>
      <c r="G28455" s="2"/>
      <c r="H28455" s="2"/>
    </row>
    <row r="28456" spans="2:8">
      <c r="B28456" s="2" t="s">
        <v>28904</v>
      </c>
      <c r="C28456" s="2">
        <v>45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49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48</v>
      </c>
      <c r="D28458" s="2" t="s">
        <v>494</v>
      </c>
      <c r="E28458" s="2"/>
      <c r="F28458" s="2"/>
      <c r="G28458" s="2"/>
      <c r="H28458" s="2"/>
    </row>
    <row r="28459" spans="2:8">
      <c r="B28459" s="2" t="s">
        <v>28907</v>
      </c>
      <c r="C28459" s="2">
        <v>45</v>
      </c>
      <c r="D28459" s="2" t="s">
        <v>494</v>
      </c>
      <c r="E28459" s="2"/>
      <c r="F28459" s="2"/>
      <c r="G28459" s="2"/>
      <c r="H28459" s="2"/>
    </row>
    <row r="28460" spans="2:8">
      <c r="B28460" s="2" t="s">
        <v>28908</v>
      </c>
      <c r="C28460" s="2">
        <v>46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45</v>
      </c>
      <c r="D28461" s="2" t="s">
        <v>494</v>
      </c>
      <c r="E28461" s="2"/>
      <c r="F28461" s="2"/>
      <c r="G28461" s="2"/>
      <c r="H28461" s="2"/>
    </row>
    <row r="28462" spans="2:8">
      <c r="B28462" s="2" t="s">
        <v>28910</v>
      </c>
      <c r="C28462" s="2">
        <v>46</v>
      </c>
      <c r="D28462" s="2" t="s">
        <v>494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52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494</v>
      </c>
      <c r="E28466" s="2"/>
      <c r="F28466" s="2"/>
      <c r="G28466" s="2"/>
      <c r="H28466" s="2"/>
    </row>
    <row r="28467" spans="2:8">
      <c r="B28467" s="2" t="s">
        <v>28915</v>
      </c>
      <c r="C28467" s="2">
        <v>30</v>
      </c>
      <c r="D28467" s="2" t="s">
        <v>494</v>
      </c>
      <c r="E28467" s="2"/>
      <c r="F28467" s="2"/>
      <c r="G28467" s="2"/>
      <c r="H28467" s="2"/>
    </row>
    <row r="28468" spans="2:8">
      <c r="B28468" s="2" t="s">
        <v>28916</v>
      </c>
      <c r="C28468" s="2">
        <v>48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53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41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51</v>
      </c>
      <c r="D28471" s="2" t="s">
        <v>494</v>
      </c>
      <c r="E28471" s="2"/>
      <c r="F28471" s="2"/>
      <c r="G28471" s="2"/>
      <c r="H28471" s="2"/>
    </row>
    <row r="28472" spans="2:8">
      <c r="B28472" s="2" t="s">
        <v>28920</v>
      </c>
      <c r="C28472" s="2">
        <v>46</v>
      </c>
      <c r="D28472" s="2" t="s">
        <v>494</v>
      </c>
      <c r="E28472" s="2"/>
      <c r="F28472" s="2"/>
      <c r="G28472" s="2"/>
      <c r="H28472" s="2"/>
    </row>
    <row r="28473" spans="2:8">
      <c r="B28473" s="2" t="s">
        <v>28921</v>
      </c>
      <c r="C28473" s="2">
        <v>43</v>
      </c>
      <c r="D28473" s="2" t="s">
        <v>494</v>
      </c>
      <c r="E28473" s="2"/>
      <c r="F28473" s="2"/>
      <c r="G28473" s="2"/>
      <c r="H28473" s="2"/>
    </row>
    <row r="28474" spans="2:8">
      <c r="B28474" s="2" t="s">
        <v>28922</v>
      </c>
      <c r="C28474" s="2">
        <v>42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494</v>
      </c>
      <c r="E28475" s="2"/>
      <c r="F28475" s="2"/>
      <c r="G28475" s="2"/>
      <c r="H28475" s="2"/>
    </row>
    <row r="28476" spans="2:8">
      <c r="B28476" s="2" t="s">
        <v>28924</v>
      </c>
      <c r="C28476" s="2">
        <v>54</v>
      </c>
      <c r="D28476" s="2" t="s">
        <v>494</v>
      </c>
      <c r="E28476" s="2"/>
      <c r="F28476" s="2"/>
      <c r="G28476" s="2"/>
      <c r="H28476" s="2"/>
    </row>
    <row r="28477" spans="2:8">
      <c r="B28477" s="2" t="s">
        <v>28925</v>
      </c>
      <c r="C28477" s="2">
        <v>49</v>
      </c>
      <c r="D28477" s="2" t="s">
        <v>494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48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45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52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40</v>
      </c>
      <c r="D28482" s="2" t="s">
        <v>494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494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494</v>
      </c>
      <c r="E28484" s="2"/>
      <c r="F28484" s="2"/>
      <c r="G28484" s="2"/>
      <c r="H28484" s="2"/>
    </row>
    <row r="28485" spans="2:8">
      <c r="B28485" s="2" t="s">
        <v>28933</v>
      </c>
      <c r="C28485" s="2">
        <v>55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62</v>
      </c>
      <c r="D28486" s="2" t="s">
        <v>494</v>
      </c>
      <c r="E28486" s="2"/>
      <c r="F28486" s="2"/>
      <c r="G28486" s="2"/>
      <c r="H28486" s="2"/>
    </row>
    <row r="28487" spans="2:8">
      <c r="B28487" s="2" t="s">
        <v>28935</v>
      </c>
      <c r="C28487" s="2">
        <v>55</v>
      </c>
      <c r="D28487" s="2" t="s">
        <v>494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494</v>
      </c>
      <c r="E28488" s="2"/>
      <c r="F28488" s="2"/>
      <c r="G28488" s="2"/>
      <c r="H28488" s="2"/>
    </row>
    <row r="28489" spans="2:8">
      <c r="B28489" s="2" t="s">
        <v>28937</v>
      </c>
      <c r="C28489" s="2">
        <v>62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80</v>
      </c>
      <c r="D28490" s="2" t="s">
        <v>494</v>
      </c>
      <c r="E28490" s="2"/>
      <c r="F28490" s="2"/>
      <c r="G28490" s="2"/>
      <c r="H28490" s="2"/>
    </row>
    <row r="28491" spans="2:8">
      <c r="B28491" s="2" t="s">
        <v>28939</v>
      </c>
      <c r="C28491" s="2">
        <v>59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70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18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51</v>
      </c>
      <c r="D28494" s="2" t="s">
        <v>494</v>
      </c>
      <c r="E28494" s="2"/>
      <c r="F28494" s="2"/>
      <c r="G28494" s="2"/>
      <c r="H28494" s="2"/>
    </row>
    <row r="28495" spans="2:8">
      <c r="B28495" s="2" t="s">
        <v>28943</v>
      </c>
      <c r="C28495" s="2">
        <v>48</v>
      </c>
      <c r="D28495" s="2" t="s">
        <v>494</v>
      </c>
      <c r="E28495" s="2"/>
      <c r="F28495" s="2"/>
      <c r="G28495" s="2"/>
      <c r="H28495" s="2"/>
    </row>
    <row r="28496" spans="2:8">
      <c r="B28496" s="2" t="s">
        <v>28944</v>
      </c>
      <c r="C28496" s="2">
        <v>61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45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56</v>
      </c>
      <c r="D28498" s="2" t="s">
        <v>494</v>
      </c>
      <c r="E28498" s="2"/>
      <c r="F28498" s="2"/>
      <c r="G28498" s="2"/>
      <c r="H28498" s="2"/>
    </row>
    <row r="28499" spans="2:8">
      <c r="B28499" s="2" t="s">
        <v>28947</v>
      </c>
      <c r="C28499" s="2">
        <v>53</v>
      </c>
      <c r="D28499" s="2" t="s">
        <v>494</v>
      </c>
      <c r="E28499" s="2"/>
      <c r="F28499" s="2"/>
      <c r="G28499" s="2"/>
      <c r="H28499" s="2"/>
    </row>
    <row r="28500" spans="2:8">
      <c r="B28500" s="2" t="s">
        <v>28948</v>
      </c>
      <c r="C28500" s="2">
        <v>43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51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61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67</v>
      </c>
      <c r="D28503" s="2" t="s">
        <v>494</v>
      </c>
      <c r="E28503" s="2"/>
      <c r="F28503" s="2"/>
      <c r="G28503" s="2"/>
      <c r="H28503" s="2"/>
    </row>
    <row r="28504" spans="2:8">
      <c r="B28504" s="2" t="s">
        <v>28952</v>
      </c>
      <c r="C28504" s="2">
        <v>57</v>
      </c>
      <c r="D28504" s="2" t="s">
        <v>494</v>
      </c>
      <c r="E28504" s="2"/>
      <c r="F28504" s="2"/>
      <c r="G28504" s="2"/>
      <c r="H28504" s="2"/>
    </row>
    <row r="28505" spans="2:8">
      <c r="B28505" s="2" t="s">
        <v>28953</v>
      </c>
      <c r="C28505" s="2">
        <v>42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48</v>
      </c>
      <c r="D28506" s="2" t="s">
        <v>494</v>
      </c>
      <c r="E28506" s="2"/>
      <c r="F28506" s="2"/>
      <c r="G28506" s="2"/>
      <c r="H28506" s="2"/>
    </row>
    <row r="28507" spans="2:8">
      <c r="B28507" s="2" t="s">
        <v>28955</v>
      </c>
      <c r="C28507" s="2">
        <v>43</v>
      </c>
      <c r="D28507" s="2" t="s">
        <v>494</v>
      </c>
      <c r="E28507" s="2"/>
      <c r="F28507" s="2"/>
      <c r="G28507" s="2"/>
      <c r="H28507" s="2"/>
    </row>
    <row r="28508" spans="2:8">
      <c r="B28508" s="2" t="s">
        <v>28956</v>
      </c>
      <c r="C28508" s="2">
        <v>45</v>
      </c>
      <c r="D28508" s="2" t="s">
        <v>494</v>
      </c>
      <c r="E28508" s="2"/>
      <c r="F28508" s="2"/>
      <c r="G28508" s="2"/>
      <c r="H28508" s="2"/>
    </row>
    <row r="28509" spans="2:8">
      <c r="B28509" s="2" t="s">
        <v>28957</v>
      </c>
      <c r="C28509" s="2">
        <v>37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68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50</v>
      </c>
      <c r="D28513" s="2" t="s">
        <v>494</v>
      </c>
      <c r="E28513" s="2"/>
      <c r="F28513" s="2"/>
      <c r="G28513" s="2"/>
      <c r="H28513" s="2"/>
    </row>
    <row r="28514" spans="2:8">
      <c r="B28514" s="2" t="s">
        <v>28962</v>
      </c>
      <c r="C28514" s="2">
        <v>54</v>
      </c>
      <c r="D28514" s="2" t="s">
        <v>494</v>
      </c>
      <c r="E28514" s="2"/>
      <c r="F28514" s="2"/>
      <c r="G28514" s="2"/>
      <c r="H28514" s="2"/>
    </row>
    <row r="28515" spans="2:8">
      <c r="B28515" s="2" t="s">
        <v>28963</v>
      </c>
      <c r="C28515" s="2">
        <v>17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49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39</v>
      </c>
      <c r="D28518" s="2" t="s">
        <v>494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494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494</v>
      </c>
      <c r="E28520" s="2"/>
      <c r="F28520" s="2"/>
      <c r="G28520" s="2"/>
      <c r="H28520" s="2"/>
    </row>
    <row r="28521" spans="2:8">
      <c r="B28521" s="2" t="s">
        <v>28969</v>
      </c>
      <c r="C28521" s="2">
        <v>42</v>
      </c>
      <c r="D28521" s="2" t="s">
        <v>494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494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494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494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494</v>
      </c>
      <c r="E28525" s="2"/>
      <c r="F28525" s="2"/>
      <c r="G28525" s="2"/>
      <c r="H28525" s="2"/>
    </row>
    <row r="28526" spans="2:8">
      <c r="B28526" s="2" t="s">
        <v>28974</v>
      </c>
      <c r="C28526" s="2">
        <v>50</v>
      </c>
      <c r="D28526" s="2" t="s">
        <v>494</v>
      </c>
      <c r="E28526" s="2"/>
      <c r="F28526" s="2"/>
      <c r="G28526" s="2"/>
      <c r="H28526" s="2"/>
    </row>
    <row r="28527" spans="2:8">
      <c r="B28527" s="2" t="s">
        <v>28975</v>
      </c>
      <c r="C28527" s="2">
        <v>43</v>
      </c>
      <c r="D28527" s="2" t="s">
        <v>494</v>
      </c>
      <c r="E28527" s="2"/>
      <c r="F28527" s="2"/>
      <c r="G28527" s="2"/>
      <c r="H28527" s="2"/>
    </row>
    <row r="28528" spans="2:8">
      <c r="B28528" s="2" t="s">
        <v>28976</v>
      </c>
      <c r="C28528" s="2">
        <v>55</v>
      </c>
      <c r="D28528" s="2" t="s">
        <v>494</v>
      </c>
      <c r="E28528" s="2"/>
      <c r="F28528" s="2"/>
      <c r="G28528" s="2"/>
      <c r="H28528" s="2"/>
    </row>
    <row r="28529" spans="2:8">
      <c r="B28529" s="2" t="s">
        <v>28977</v>
      </c>
      <c r="C28529" s="2">
        <v>55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68</v>
      </c>
      <c r="D28530" s="2" t="s">
        <v>494</v>
      </c>
      <c r="E28530" s="2"/>
      <c r="F28530" s="2"/>
      <c r="G28530" s="2"/>
      <c r="H28530" s="2"/>
    </row>
    <row r="28531" spans="2:8">
      <c r="B28531" s="2" t="s">
        <v>28979</v>
      </c>
      <c r="C28531" s="2">
        <v>38</v>
      </c>
      <c r="D28531" s="2" t="s">
        <v>494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494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494</v>
      </c>
      <c r="E28533" s="2"/>
      <c r="F28533" s="2"/>
      <c r="G28533" s="2"/>
      <c r="H28533" s="2"/>
    </row>
    <row r="28534" spans="2:8">
      <c r="B28534" s="2" t="s">
        <v>28982</v>
      </c>
      <c r="C28534" s="2">
        <v>47</v>
      </c>
      <c r="D28534" s="2" t="s">
        <v>494</v>
      </c>
      <c r="E28534" s="2"/>
      <c r="F28534" s="2"/>
      <c r="G28534" s="2"/>
      <c r="H28534" s="2"/>
    </row>
    <row r="28535" spans="2:8">
      <c r="B28535" s="2" t="s">
        <v>28983</v>
      </c>
      <c r="C28535" s="2">
        <v>42</v>
      </c>
      <c r="D28535" s="2" t="s">
        <v>494</v>
      </c>
      <c r="E28535" s="2"/>
      <c r="F28535" s="2"/>
      <c r="G28535" s="2"/>
      <c r="H28535" s="2"/>
    </row>
    <row r="28536" spans="2:8">
      <c r="B28536" s="2" t="s">
        <v>28984</v>
      </c>
      <c r="C28536" s="2">
        <v>55</v>
      </c>
      <c r="D28536" s="2" t="s">
        <v>494</v>
      </c>
      <c r="E28536" s="2"/>
      <c r="F28536" s="2"/>
      <c r="G28536" s="2"/>
      <c r="H28536" s="2"/>
    </row>
    <row r="28537" spans="2:8">
      <c r="B28537" s="2" t="s">
        <v>28985</v>
      </c>
      <c r="C28537" s="2">
        <v>47</v>
      </c>
      <c r="D28537" s="2" t="s">
        <v>494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50</v>
      </c>
      <c r="D28539" s="2" t="s">
        <v>494</v>
      </c>
      <c r="E28539" s="2"/>
      <c r="F28539" s="2"/>
      <c r="G28539" s="2"/>
      <c r="H28539" s="2"/>
    </row>
    <row r="28540" spans="2:8">
      <c r="B28540" s="2" t="s">
        <v>28988</v>
      </c>
      <c r="C28540" s="2">
        <v>52</v>
      </c>
      <c r="D28540" s="2" t="s">
        <v>494</v>
      </c>
      <c r="E28540" s="2"/>
      <c r="F28540" s="2"/>
      <c r="G28540" s="2"/>
      <c r="H28540" s="2"/>
    </row>
    <row r="28541" spans="2:8">
      <c r="B28541" s="2" t="s">
        <v>28989</v>
      </c>
      <c r="C28541" s="2">
        <v>50</v>
      </c>
      <c r="D28541" s="2" t="s">
        <v>494</v>
      </c>
      <c r="E28541" s="2"/>
      <c r="F28541" s="2"/>
      <c r="G28541" s="2"/>
      <c r="H28541" s="2"/>
    </row>
    <row r="28542" spans="2:8">
      <c r="B28542" s="2" t="s">
        <v>28990</v>
      </c>
      <c r="C28542" s="2">
        <v>47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57</v>
      </c>
      <c r="D28543" s="2" t="s">
        <v>494</v>
      </c>
      <c r="E28543" s="2"/>
      <c r="F28543" s="2"/>
      <c r="G28543" s="2"/>
      <c r="H28543" s="2"/>
    </row>
    <row r="28544" spans="2:8">
      <c r="B28544" s="2" t="s">
        <v>28992</v>
      </c>
      <c r="C28544" s="2">
        <v>56</v>
      </c>
      <c r="D28544" s="2" t="s">
        <v>494</v>
      </c>
      <c r="E28544" s="2"/>
      <c r="F28544" s="2"/>
      <c r="G28544" s="2"/>
      <c r="H28544" s="2"/>
    </row>
    <row r="28545" spans="2:8">
      <c r="B28545" s="2" t="s">
        <v>28993</v>
      </c>
      <c r="C28545" s="2">
        <v>50</v>
      </c>
      <c r="D28545" s="2" t="s">
        <v>494</v>
      </c>
      <c r="E28545" s="2"/>
      <c r="F28545" s="2"/>
      <c r="G28545" s="2"/>
      <c r="H28545" s="2"/>
    </row>
    <row r="28546" spans="2:8">
      <c r="B28546" s="2" t="s">
        <v>28994</v>
      </c>
      <c r="C28546" s="2">
        <v>54</v>
      </c>
      <c r="D28546" s="2" t="s">
        <v>494</v>
      </c>
      <c r="E28546" s="2"/>
      <c r="F28546" s="2"/>
      <c r="G28546" s="2"/>
      <c r="H28546" s="2"/>
    </row>
    <row r="28547" spans="2:8">
      <c r="B28547" s="2" t="s">
        <v>28995</v>
      </c>
      <c r="C28547" s="2">
        <v>52</v>
      </c>
      <c r="D28547" s="2" t="s">
        <v>494</v>
      </c>
      <c r="E28547" s="2"/>
      <c r="F28547" s="2"/>
      <c r="G28547" s="2"/>
      <c r="H28547" s="2"/>
    </row>
    <row r="28548" spans="2:8">
      <c r="B28548" s="2" t="s">
        <v>28996</v>
      </c>
      <c r="C28548" s="2">
        <v>47</v>
      </c>
      <c r="D28548" s="2" t="s">
        <v>494</v>
      </c>
      <c r="E28548" s="2"/>
      <c r="F28548" s="2"/>
      <c r="G28548" s="2"/>
      <c r="H28548" s="2"/>
    </row>
    <row r="28549" spans="2:8">
      <c r="B28549" s="2" t="s">
        <v>28997</v>
      </c>
      <c r="C28549" s="2">
        <v>42</v>
      </c>
      <c r="D28549" s="2" t="s">
        <v>494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44</v>
      </c>
      <c r="D28553" s="2" t="s">
        <v>494</v>
      </c>
      <c r="E28553" s="2"/>
      <c r="F28553" s="2"/>
      <c r="G28553" s="2"/>
      <c r="H28553" s="2"/>
    </row>
    <row r="28554" spans="2:8">
      <c r="B28554" s="2" t="s">
        <v>29002</v>
      </c>
      <c r="C28554" s="2">
        <v>52</v>
      </c>
      <c r="D28554" s="2" t="s">
        <v>494</v>
      </c>
      <c r="E28554" s="2"/>
      <c r="F28554" s="2"/>
      <c r="G28554" s="2"/>
      <c r="H28554" s="2"/>
    </row>
    <row r="28555" spans="2:8">
      <c r="B28555" s="2" t="s">
        <v>29003</v>
      </c>
      <c r="C28555" s="2">
        <v>44</v>
      </c>
      <c r="D28555" s="2" t="s">
        <v>494</v>
      </c>
      <c r="E28555" s="2"/>
      <c r="F28555" s="2"/>
      <c r="G28555" s="2"/>
      <c r="H28555" s="2"/>
    </row>
    <row r="28556" spans="2:8">
      <c r="B28556" s="2" t="s">
        <v>29004</v>
      </c>
      <c r="C28556" s="2">
        <v>41</v>
      </c>
      <c r="D28556" s="2" t="s">
        <v>494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494</v>
      </c>
      <c r="E28557" s="2"/>
      <c r="F28557" s="2"/>
      <c r="G28557" s="2"/>
      <c r="H28557" s="2"/>
    </row>
    <row r="28558" spans="2:8">
      <c r="B28558" s="2" t="s">
        <v>29006</v>
      </c>
      <c r="C28558" s="2">
        <v>56</v>
      </c>
      <c r="D28558" s="2" t="s">
        <v>494</v>
      </c>
      <c r="E28558" s="2"/>
      <c r="F28558" s="2"/>
      <c r="G28558" s="2"/>
      <c r="H28558" s="2"/>
    </row>
    <row r="28559" spans="2:8">
      <c r="B28559" s="2" t="s">
        <v>29007</v>
      </c>
      <c r="C28559" s="2">
        <v>52</v>
      </c>
      <c r="D28559" s="2" t="s">
        <v>494</v>
      </c>
      <c r="E28559" s="2"/>
      <c r="F28559" s="2"/>
      <c r="G28559" s="2"/>
      <c r="H28559" s="2"/>
    </row>
    <row r="28560" spans="2:8">
      <c r="B28560" s="2" t="s">
        <v>29008</v>
      </c>
      <c r="C28560" s="2">
        <v>49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49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54</v>
      </c>
      <c r="D28562" s="2" t="s">
        <v>494</v>
      </c>
      <c r="E28562" s="2"/>
      <c r="F28562" s="2"/>
      <c r="G28562" s="2"/>
      <c r="H28562" s="2"/>
    </row>
    <row r="28563" spans="2:8">
      <c r="B28563" s="2" t="s">
        <v>29011</v>
      </c>
      <c r="C28563" s="2">
        <v>65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47</v>
      </c>
      <c r="D28564" s="2" t="s">
        <v>494</v>
      </c>
      <c r="E28564" s="2"/>
      <c r="F28564" s="2"/>
      <c r="G28564" s="2"/>
      <c r="H28564" s="2"/>
    </row>
    <row r="28565" spans="2:8">
      <c r="B28565" s="2" t="s">
        <v>29013</v>
      </c>
      <c r="C28565" s="2">
        <v>65</v>
      </c>
      <c r="D28565" s="2" t="s">
        <v>494</v>
      </c>
      <c r="E28565" s="2"/>
      <c r="F28565" s="2"/>
      <c r="G28565" s="2"/>
      <c r="H28565" s="2"/>
    </row>
    <row r="28566" spans="2:8">
      <c r="B28566" s="2" t="s">
        <v>29014</v>
      </c>
      <c r="C28566" s="2">
        <v>51</v>
      </c>
      <c r="D28566" s="2" t="s">
        <v>494</v>
      </c>
      <c r="E28566" s="2"/>
      <c r="F28566" s="2"/>
      <c r="G28566" s="2"/>
      <c r="H28566" s="2"/>
    </row>
    <row r="28567" spans="2:8">
      <c r="B28567" s="2" t="s">
        <v>29015</v>
      </c>
      <c r="C28567" s="2">
        <v>53</v>
      </c>
      <c r="D28567" s="2" t="s">
        <v>494</v>
      </c>
      <c r="E28567" s="2"/>
      <c r="F28567" s="2"/>
      <c r="G28567" s="2"/>
      <c r="H28567" s="2"/>
    </row>
    <row r="28568" spans="2:8">
      <c r="B28568" s="2" t="s">
        <v>29016</v>
      </c>
      <c r="C28568" s="2">
        <v>49</v>
      </c>
      <c r="D28568" s="2" t="s">
        <v>494</v>
      </c>
      <c r="E28568" s="2"/>
      <c r="F28568" s="2"/>
      <c r="G28568" s="2"/>
      <c r="H28568" s="2"/>
    </row>
    <row r="28569" spans="2:8">
      <c r="B28569" s="2" t="s">
        <v>29017</v>
      </c>
      <c r="C28569" s="2">
        <v>54</v>
      </c>
      <c r="D28569" s="2" t="s">
        <v>494</v>
      </c>
      <c r="E28569" s="2"/>
      <c r="F28569" s="2"/>
      <c r="G28569" s="2"/>
      <c r="H28569" s="2"/>
    </row>
    <row r="28570" spans="2:8">
      <c r="B28570" s="2" t="s">
        <v>29018</v>
      </c>
      <c r="C28570" s="2">
        <v>55</v>
      </c>
      <c r="D28570" s="2" t="s">
        <v>494</v>
      </c>
      <c r="E28570" s="2"/>
      <c r="F28570" s="2"/>
      <c r="G28570" s="2"/>
      <c r="H28570" s="2"/>
    </row>
    <row r="28571" spans="2:8">
      <c r="B28571" s="2" t="s">
        <v>29019</v>
      </c>
      <c r="C28571" s="2">
        <v>55</v>
      </c>
      <c r="D28571" s="2" t="s">
        <v>494</v>
      </c>
      <c r="E28571" s="2"/>
      <c r="F28571" s="2"/>
      <c r="G28571" s="2"/>
      <c r="H28571" s="2"/>
    </row>
    <row r="28572" spans="2:8">
      <c r="B28572" s="2" t="s">
        <v>29020</v>
      </c>
      <c r="C28572" s="2">
        <v>48</v>
      </c>
      <c r="D28572" s="2" t="s">
        <v>494</v>
      </c>
      <c r="E28572" s="2"/>
      <c r="F28572" s="2"/>
      <c r="G28572" s="2"/>
      <c r="H28572" s="2"/>
    </row>
    <row r="28573" spans="2:8">
      <c r="B28573" s="2" t="s">
        <v>29021</v>
      </c>
      <c r="C28573" s="2">
        <v>48</v>
      </c>
      <c r="D28573" s="2" t="s">
        <v>494</v>
      </c>
      <c r="E28573" s="2"/>
      <c r="F28573" s="2"/>
      <c r="G28573" s="2"/>
      <c r="H28573" s="2"/>
    </row>
    <row r="28574" spans="2:8">
      <c r="B28574" s="2" t="s">
        <v>29022</v>
      </c>
      <c r="C28574" s="2">
        <v>72</v>
      </c>
      <c r="D28574" s="2" t="s">
        <v>494</v>
      </c>
      <c r="E28574" s="2"/>
      <c r="F28574" s="2"/>
      <c r="G28574" s="2"/>
      <c r="H28574" s="2"/>
    </row>
    <row r="28575" spans="2:8">
      <c r="B28575" s="2" t="s">
        <v>29023</v>
      </c>
      <c r="C28575" s="2">
        <v>62</v>
      </c>
      <c r="D28575" s="2" t="s">
        <v>494</v>
      </c>
      <c r="E28575" s="2"/>
      <c r="F28575" s="2"/>
      <c r="G28575" s="2"/>
      <c r="H28575" s="2"/>
    </row>
    <row r="28576" spans="2:8">
      <c r="B28576" s="2" t="s">
        <v>29024</v>
      </c>
      <c r="C28576" s="2">
        <v>56</v>
      </c>
      <c r="D28576" s="2" t="s">
        <v>494</v>
      </c>
      <c r="E28576" s="2"/>
      <c r="F28576" s="2"/>
      <c r="G28576" s="2"/>
      <c r="H28576" s="2"/>
    </row>
    <row r="28577" spans="2:8">
      <c r="B28577" s="2" t="s">
        <v>29025</v>
      </c>
      <c r="C28577" s="2">
        <v>50</v>
      </c>
      <c r="D28577" s="2" t="s">
        <v>494</v>
      </c>
      <c r="E28577" s="2"/>
      <c r="F28577" s="2"/>
      <c r="G28577" s="2"/>
      <c r="H28577" s="2"/>
    </row>
    <row r="28578" spans="2:8">
      <c r="B28578" s="2" t="s">
        <v>29026</v>
      </c>
      <c r="C28578" s="2">
        <v>47</v>
      </c>
      <c r="D28578" s="2" t="s">
        <v>494</v>
      </c>
      <c r="E28578" s="2"/>
      <c r="F28578" s="2"/>
      <c r="G28578" s="2"/>
      <c r="H28578" s="2"/>
    </row>
    <row r="28579" spans="2:8">
      <c r="B28579" s="2" t="s">
        <v>29027</v>
      </c>
      <c r="C28579" s="2">
        <v>41</v>
      </c>
      <c r="D28579" s="2" t="s">
        <v>494</v>
      </c>
      <c r="E28579" s="2"/>
      <c r="F28579" s="2"/>
      <c r="G28579" s="2"/>
      <c r="H28579" s="2"/>
    </row>
    <row r="28580" spans="2:8">
      <c r="B28580" s="2" t="s">
        <v>29028</v>
      </c>
      <c r="C28580" s="2">
        <v>48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45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60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50</v>
      </c>
      <c r="D28583" s="2" t="s">
        <v>494</v>
      </c>
      <c r="E28583" s="2"/>
      <c r="F28583" s="2"/>
      <c r="G28583" s="2"/>
      <c r="H28583" s="2"/>
    </row>
    <row r="28584" spans="2:8">
      <c r="B28584" s="2" t="s">
        <v>29032</v>
      </c>
      <c r="C28584" s="2">
        <v>45</v>
      </c>
      <c r="D28584" s="2" t="s">
        <v>494</v>
      </c>
      <c r="E28584" s="2"/>
      <c r="F28584" s="2"/>
      <c r="G28584" s="2"/>
      <c r="H28584" s="2"/>
    </row>
    <row r="28585" spans="2:8">
      <c r="B28585" s="2" t="s">
        <v>29033</v>
      </c>
      <c r="C28585" s="2">
        <v>42</v>
      </c>
      <c r="D28585" s="2" t="s">
        <v>494</v>
      </c>
      <c r="E28585" s="2"/>
      <c r="F28585" s="2"/>
      <c r="G28585" s="2"/>
      <c r="H28585" s="2"/>
    </row>
    <row r="28586" spans="2:8">
      <c r="B28586" s="2" t="s">
        <v>29034</v>
      </c>
      <c r="C28586" s="2">
        <v>40</v>
      </c>
      <c r="D28586" s="2" t="s">
        <v>494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494</v>
      </c>
      <c r="E28587" s="2"/>
      <c r="F28587" s="2"/>
      <c r="G28587" s="2"/>
      <c r="H28587" s="2"/>
    </row>
    <row r="28588" spans="2:8">
      <c r="B28588" s="2" t="s">
        <v>29036</v>
      </c>
      <c r="C28588" s="2">
        <v>52</v>
      </c>
      <c r="D28588" s="2" t="s">
        <v>494</v>
      </c>
      <c r="E28588" s="2"/>
      <c r="F28588" s="2"/>
      <c r="G28588" s="2"/>
      <c r="H28588" s="2"/>
    </row>
    <row r="28589" spans="2:8">
      <c r="B28589" s="2" t="s">
        <v>29037</v>
      </c>
      <c r="C28589" s="2">
        <v>54</v>
      </c>
      <c r="D28589" s="2" t="s">
        <v>494</v>
      </c>
      <c r="E28589" s="2"/>
      <c r="F28589" s="2"/>
      <c r="G28589" s="2"/>
      <c r="H28589" s="2"/>
    </row>
    <row r="28590" spans="2:8">
      <c r="B28590" s="2" t="s">
        <v>29038</v>
      </c>
      <c r="C28590" s="2">
        <v>45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49</v>
      </c>
      <c r="D28591" s="2" t="s">
        <v>494</v>
      </c>
      <c r="E28591" s="2"/>
      <c r="F28591" s="2"/>
      <c r="G28591" s="2"/>
      <c r="H28591" s="2"/>
    </row>
    <row r="28592" spans="2:8">
      <c r="B28592" s="2" t="s">
        <v>29040</v>
      </c>
      <c r="C28592" s="2">
        <v>44</v>
      </c>
      <c r="D28592" s="2" t="s">
        <v>494</v>
      </c>
      <c r="E28592" s="2"/>
      <c r="F28592" s="2"/>
      <c r="G28592" s="2"/>
      <c r="H28592" s="2"/>
    </row>
    <row r="28593" spans="2:8">
      <c r="B28593" s="2" t="s">
        <v>29041</v>
      </c>
      <c r="C28593" s="2">
        <v>43</v>
      </c>
      <c r="D28593" s="2" t="s">
        <v>494</v>
      </c>
      <c r="E28593" s="2"/>
      <c r="F28593" s="2"/>
      <c r="G28593" s="2"/>
      <c r="H28593" s="2"/>
    </row>
    <row r="28594" spans="2:8">
      <c r="B28594" s="2" t="s">
        <v>29042</v>
      </c>
      <c r="C28594" s="2">
        <v>51</v>
      </c>
      <c r="D28594" s="2" t="s">
        <v>494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20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14</v>
      </c>
      <c r="D28597" s="2" t="s">
        <v>494</v>
      </c>
      <c r="E28597" s="2"/>
      <c r="F28597" s="2"/>
      <c r="G28597" s="2"/>
      <c r="H28597" s="2"/>
    </row>
    <row r="28598" spans="2:8">
      <c r="B28598" s="2" t="s">
        <v>29046</v>
      </c>
      <c r="C28598" s="2">
        <v>18</v>
      </c>
      <c r="D28598" s="2" t="s">
        <v>494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494</v>
      </c>
      <c r="E28599" s="2"/>
      <c r="F28599" s="2"/>
      <c r="G28599" s="2"/>
      <c r="H28599" s="2"/>
    </row>
    <row r="28600" spans="2:8">
      <c r="B28600" s="2" t="s">
        <v>29048</v>
      </c>
      <c r="C28600" s="2">
        <v>51</v>
      </c>
      <c r="D28600" s="2" t="s">
        <v>494</v>
      </c>
      <c r="E28600" s="2"/>
      <c r="F28600" s="2"/>
      <c r="G28600" s="2"/>
      <c r="H28600" s="2"/>
    </row>
    <row r="28601" spans="2:8">
      <c r="B28601" s="2" t="s">
        <v>29049</v>
      </c>
      <c r="C28601" s="2">
        <v>56</v>
      </c>
      <c r="D28601" s="2" t="s">
        <v>494</v>
      </c>
      <c r="E28601" s="2"/>
      <c r="F28601" s="2"/>
      <c r="G28601" s="2"/>
      <c r="H28601" s="2"/>
    </row>
    <row r="28602" spans="2:8">
      <c r="B28602" s="2" t="s">
        <v>29050</v>
      </c>
      <c r="C28602" s="2">
        <v>46</v>
      </c>
      <c r="D28602" s="2" t="s">
        <v>494</v>
      </c>
      <c r="E28602" s="2"/>
      <c r="F28602" s="2"/>
      <c r="G28602" s="2"/>
      <c r="H28602" s="2"/>
    </row>
    <row r="28603" spans="2:8">
      <c r="B28603" s="2" t="s">
        <v>29051</v>
      </c>
      <c r="C28603" s="2">
        <v>46</v>
      </c>
      <c r="D28603" s="2" t="s">
        <v>494</v>
      </c>
      <c r="E28603" s="2"/>
      <c r="F28603" s="2"/>
      <c r="G28603" s="2"/>
      <c r="H28603" s="2"/>
    </row>
    <row r="28604" spans="2:8">
      <c r="B28604" s="2" t="s">
        <v>29052</v>
      </c>
      <c r="C28604" s="2">
        <v>40</v>
      </c>
      <c r="D28604" s="2" t="s">
        <v>494</v>
      </c>
      <c r="E28604" s="2"/>
      <c r="F28604" s="2"/>
      <c r="G28604" s="2"/>
      <c r="H28604" s="2"/>
    </row>
    <row r="28605" spans="2:8">
      <c r="B28605" s="2" t="s">
        <v>29053</v>
      </c>
      <c r="C28605" s="2">
        <v>57</v>
      </c>
      <c r="D28605" s="2" t="s">
        <v>494</v>
      </c>
      <c r="E28605" s="2"/>
      <c r="F28605" s="2"/>
      <c r="G28605" s="2"/>
      <c r="H28605" s="2"/>
    </row>
    <row r="28606" spans="2:8">
      <c r="B28606" s="2" t="s">
        <v>29054</v>
      </c>
      <c r="C28606" s="2">
        <v>47</v>
      </c>
      <c r="D28606" s="2" t="s">
        <v>494</v>
      </c>
      <c r="E28606" s="2"/>
      <c r="F28606" s="2"/>
      <c r="G28606" s="2"/>
      <c r="H28606" s="2"/>
    </row>
    <row r="28607" spans="2:8">
      <c r="B28607" s="2" t="s">
        <v>29055</v>
      </c>
      <c r="C28607" s="2">
        <v>52</v>
      </c>
      <c r="D28607" s="2" t="s">
        <v>494</v>
      </c>
      <c r="E28607" s="2"/>
      <c r="F28607" s="2"/>
      <c r="G28607" s="2"/>
      <c r="H28607" s="2"/>
    </row>
    <row r="28608" spans="2:8">
      <c r="B28608" s="2" t="s">
        <v>29056</v>
      </c>
      <c r="C28608" s="2">
        <v>62</v>
      </c>
      <c r="D28608" s="2" t="s">
        <v>494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40</v>
      </c>
      <c r="D28610" s="2" t="s">
        <v>494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494</v>
      </c>
      <c r="E28611" s="2"/>
      <c r="F28611" s="2"/>
      <c r="G28611" s="2"/>
      <c r="H28611" s="2"/>
    </row>
    <row r="28612" spans="2:8">
      <c r="B28612" s="2" t="s">
        <v>29060</v>
      </c>
      <c r="C28612" s="2">
        <v>60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48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49</v>
      </c>
      <c r="D28614" s="2" t="s">
        <v>494</v>
      </c>
      <c r="E28614" s="2"/>
      <c r="F28614" s="2"/>
      <c r="G28614" s="2"/>
      <c r="H28614" s="2"/>
    </row>
    <row r="28615" spans="2:8">
      <c r="B28615" s="2" t="s">
        <v>29063</v>
      </c>
      <c r="C28615" s="2">
        <v>45</v>
      </c>
      <c r="D28615" s="2" t="s">
        <v>494</v>
      </c>
      <c r="E28615" s="2"/>
      <c r="F28615" s="2"/>
      <c r="G28615" s="2"/>
      <c r="H28615" s="2"/>
    </row>
    <row r="28616" spans="2:8">
      <c r="B28616" s="2" t="s">
        <v>29064</v>
      </c>
      <c r="C28616" s="2">
        <v>46</v>
      </c>
      <c r="D28616" s="2" t="s">
        <v>494</v>
      </c>
      <c r="E28616" s="2"/>
      <c r="F28616" s="2"/>
      <c r="G28616" s="2"/>
      <c r="H28616" s="2"/>
    </row>
    <row r="28617" spans="2:8">
      <c r="B28617" s="2" t="s">
        <v>29065</v>
      </c>
      <c r="C28617" s="2">
        <v>42</v>
      </c>
      <c r="D28617" s="2" t="s">
        <v>494</v>
      </c>
      <c r="E28617" s="2"/>
      <c r="F28617" s="2"/>
      <c r="G28617" s="2"/>
      <c r="H28617" s="2"/>
    </row>
    <row r="28618" spans="2:8">
      <c r="B28618" s="2" t="s">
        <v>29066</v>
      </c>
      <c r="C28618" s="2">
        <v>37</v>
      </c>
      <c r="D28618" s="2" t="s">
        <v>494</v>
      </c>
      <c r="E28618" s="2"/>
      <c r="F28618" s="2"/>
      <c r="G28618" s="2"/>
      <c r="H28618" s="2"/>
    </row>
    <row r="28619" spans="2:8">
      <c r="B28619" s="2" t="s">
        <v>29067</v>
      </c>
      <c r="C28619" s="2">
        <v>42</v>
      </c>
      <c r="D28619" s="2" t="s">
        <v>494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494</v>
      </c>
      <c r="E28620" s="2"/>
      <c r="F28620" s="2"/>
      <c r="G28620" s="2"/>
      <c r="H28620" s="2"/>
    </row>
    <row r="28621" spans="2:8">
      <c r="B28621" s="2" t="s">
        <v>29069</v>
      </c>
      <c r="C28621" s="2">
        <v>50</v>
      </c>
      <c r="D28621" s="2" t="s">
        <v>494</v>
      </c>
      <c r="E28621" s="2"/>
      <c r="F28621" s="2"/>
      <c r="G28621" s="2"/>
      <c r="H28621" s="2"/>
    </row>
    <row r="28622" spans="2:8">
      <c r="B28622" s="2" t="s">
        <v>29070</v>
      </c>
      <c r="C28622" s="2">
        <v>43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48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43</v>
      </c>
      <c r="D28624" s="2" t="s">
        <v>494</v>
      </c>
      <c r="E28624" s="2"/>
      <c r="F28624" s="2"/>
      <c r="G28624" s="2"/>
      <c r="H28624" s="2"/>
    </row>
    <row r="28625" spans="2:8">
      <c r="B28625" s="2" t="s">
        <v>29073</v>
      </c>
      <c r="C28625" s="2">
        <v>38</v>
      </c>
      <c r="D28625" s="2" t="s">
        <v>494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55</v>
      </c>
      <c r="D28627" s="2" t="s">
        <v>494</v>
      </c>
      <c r="E28627" s="2"/>
      <c r="F28627" s="2"/>
      <c r="G28627" s="2"/>
      <c r="H28627" s="2"/>
    </row>
    <row r="28628" spans="2:8">
      <c r="B28628" s="2" t="s">
        <v>29076</v>
      </c>
      <c r="C28628" s="2">
        <v>47</v>
      </c>
      <c r="D28628" s="2" t="s">
        <v>494</v>
      </c>
      <c r="E28628" s="2"/>
      <c r="F28628" s="2"/>
      <c r="G28628" s="2"/>
      <c r="H28628" s="2"/>
    </row>
    <row r="28629" spans="2:8">
      <c r="B28629" s="2" t="s">
        <v>29077</v>
      </c>
      <c r="C28629" s="2">
        <v>43</v>
      </c>
      <c r="D28629" s="2" t="s">
        <v>494</v>
      </c>
      <c r="E28629" s="2"/>
      <c r="F28629" s="2"/>
      <c r="G28629" s="2"/>
      <c r="H28629" s="2"/>
    </row>
    <row r="28630" spans="2:8">
      <c r="B28630" s="2" t="s">
        <v>29078</v>
      </c>
      <c r="C28630" s="2">
        <v>52</v>
      </c>
      <c r="D28630" s="2" t="s">
        <v>494</v>
      </c>
      <c r="E28630" s="2"/>
      <c r="F28630" s="2"/>
      <c r="G28630" s="2"/>
      <c r="H28630" s="2"/>
    </row>
    <row r="28631" spans="2:8">
      <c r="B28631" s="2" t="s">
        <v>29079</v>
      </c>
      <c r="C28631" s="2">
        <v>51</v>
      </c>
      <c r="D28631" s="2" t="s">
        <v>494</v>
      </c>
      <c r="E28631" s="2"/>
      <c r="F28631" s="2"/>
      <c r="G28631" s="2"/>
      <c r="H28631" s="2"/>
    </row>
    <row r="28632" spans="2:8">
      <c r="B28632" s="2" t="s">
        <v>29080</v>
      </c>
      <c r="C28632" s="2">
        <v>60</v>
      </c>
      <c r="D28632" s="2" t="s">
        <v>494</v>
      </c>
      <c r="E28632" s="2"/>
      <c r="F28632" s="2"/>
      <c r="G28632" s="2"/>
      <c r="H28632" s="2"/>
    </row>
    <row r="28633" spans="2:8">
      <c r="B28633" s="2" t="s">
        <v>29081</v>
      </c>
      <c r="C28633" s="2">
        <v>54</v>
      </c>
      <c r="D28633" s="2" t="s">
        <v>494</v>
      </c>
      <c r="E28633" s="2"/>
      <c r="F28633" s="2"/>
      <c r="G28633" s="2"/>
      <c r="H28633" s="2"/>
    </row>
    <row r="28634" spans="2:8">
      <c r="B28634" s="2" t="s">
        <v>29082</v>
      </c>
      <c r="C28634" s="2">
        <v>56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48</v>
      </c>
      <c r="D28635" s="2" t="s">
        <v>494</v>
      </c>
      <c r="E28635" s="2"/>
      <c r="F28635" s="2"/>
      <c r="G28635" s="2"/>
      <c r="H28635" s="2"/>
    </row>
    <row r="28636" spans="2:8">
      <c r="B28636" s="2" t="s">
        <v>29084</v>
      </c>
      <c r="C28636" s="2">
        <v>48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51</v>
      </c>
      <c r="D28637" s="2" t="s">
        <v>494</v>
      </c>
      <c r="E28637" s="2"/>
      <c r="F28637" s="2"/>
      <c r="G28637" s="2"/>
      <c r="H28637" s="2"/>
    </row>
    <row r="28638" spans="2:8">
      <c r="B28638" s="2" t="s">
        <v>29086</v>
      </c>
      <c r="C28638" s="2">
        <v>47</v>
      </c>
      <c r="D28638" s="2" t="s">
        <v>494</v>
      </c>
      <c r="E28638" s="2"/>
      <c r="F28638" s="2"/>
      <c r="G28638" s="2"/>
      <c r="H28638" s="2"/>
    </row>
    <row r="28639" spans="2:8">
      <c r="B28639" s="2" t="s">
        <v>29087</v>
      </c>
      <c r="C28639" s="2">
        <v>51</v>
      </c>
      <c r="D28639" s="2" t="s">
        <v>494</v>
      </c>
      <c r="E28639" s="2"/>
      <c r="F28639" s="2"/>
      <c r="G28639" s="2"/>
      <c r="H28639" s="2"/>
    </row>
    <row r="28640" spans="2:8">
      <c r="B28640" s="2" t="s">
        <v>29088</v>
      </c>
      <c r="C28640" s="2">
        <v>54</v>
      </c>
      <c r="D28640" s="2" t="s">
        <v>494</v>
      </c>
      <c r="E28640" s="2"/>
      <c r="F28640" s="2"/>
      <c r="G28640" s="2"/>
      <c r="H28640" s="2"/>
    </row>
    <row r="28641" spans="2:8">
      <c r="B28641" s="2" t="s">
        <v>29089</v>
      </c>
      <c r="C28641" s="2">
        <v>47</v>
      </c>
      <c r="D28641" s="2" t="s">
        <v>494</v>
      </c>
      <c r="E28641" s="2"/>
      <c r="F28641" s="2"/>
      <c r="G28641" s="2"/>
      <c r="H28641" s="2"/>
    </row>
    <row r="28642" spans="2:8">
      <c r="B28642" s="2" t="s">
        <v>29090</v>
      </c>
      <c r="C28642" s="2">
        <v>56</v>
      </c>
      <c r="D28642" s="2" t="s">
        <v>494</v>
      </c>
      <c r="E28642" s="2"/>
      <c r="F28642" s="2"/>
      <c r="G28642" s="2"/>
      <c r="H28642" s="2"/>
    </row>
    <row r="28643" spans="2:8">
      <c r="B28643" s="2" t="s">
        <v>29091</v>
      </c>
      <c r="C28643" s="2">
        <v>49</v>
      </c>
      <c r="D28643" s="2" t="s">
        <v>494</v>
      </c>
      <c r="E28643" s="2"/>
      <c r="F28643" s="2"/>
      <c r="G28643" s="2"/>
      <c r="H28643" s="2"/>
    </row>
    <row r="28644" spans="2:8">
      <c r="B28644" s="2" t="s">
        <v>29092</v>
      </c>
      <c r="C28644" s="2">
        <v>51</v>
      </c>
      <c r="D28644" s="2" t="s">
        <v>494</v>
      </c>
      <c r="E28644" s="2"/>
      <c r="F28644" s="2"/>
      <c r="G28644" s="2"/>
      <c r="H28644" s="2"/>
    </row>
    <row r="28645" spans="2:8">
      <c r="B28645" s="2" t="s">
        <v>29093</v>
      </c>
      <c r="C28645" s="2">
        <v>59</v>
      </c>
      <c r="D28645" s="2" t="s">
        <v>494</v>
      </c>
      <c r="E28645" s="2"/>
      <c r="F28645" s="2"/>
      <c r="G28645" s="2"/>
      <c r="H28645" s="2"/>
    </row>
    <row r="28646" spans="2:8">
      <c r="B28646" s="2" t="s">
        <v>29094</v>
      </c>
      <c r="C28646" s="2">
        <v>50</v>
      </c>
      <c r="D28646" s="2" t="s">
        <v>494</v>
      </c>
      <c r="E28646" s="2"/>
      <c r="F28646" s="2"/>
      <c r="G28646" s="2"/>
      <c r="H28646" s="2"/>
    </row>
    <row r="28647" spans="2:8">
      <c r="B28647" s="2" t="s">
        <v>29095</v>
      </c>
      <c r="C28647" s="2">
        <v>44</v>
      </c>
      <c r="D28647" s="2" t="s">
        <v>494</v>
      </c>
      <c r="E28647" s="2"/>
      <c r="F28647" s="2"/>
      <c r="G28647" s="2"/>
      <c r="H28647" s="2"/>
    </row>
    <row r="28648" spans="2:8">
      <c r="B28648" s="2" t="s">
        <v>29096</v>
      </c>
      <c r="C28648" s="2">
        <v>56</v>
      </c>
      <c r="D28648" s="2" t="s">
        <v>494</v>
      </c>
      <c r="E28648" s="2"/>
      <c r="F28648" s="2"/>
      <c r="G28648" s="2"/>
      <c r="H28648" s="2"/>
    </row>
    <row r="28649" spans="2:8">
      <c r="B28649" s="2" t="s">
        <v>29097</v>
      </c>
      <c r="C28649" s="2">
        <v>57</v>
      </c>
      <c r="D28649" s="2" t="s">
        <v>494</v>
      </c>
      <c r="E28649" s="2"/>
      <c r="F28649" s="2"/>
      <c r="G28649" s="2"/>
      <c r="H28649" s="2"/>
    </row>
    <row r="28650" spans="2:8">
      <c r="B28650" s="2" t="s">
        <v>29098</v>
      </c>
      <c r="C28650" s="2">
        <v>58</v>
      </c>
      <c r="D28650" s="2" t="s">
        <v>494</v>
      </c>
      <c r="E28650" s="2"/>
      <c r="F28650" s="2"/>
      <c r="G28650" s="2"/>
      <c r="H28650" s="2"/>
    </row>
    <row r="28651" spans="2:8">
      <c r="B28651" s="2" t="s">
        <v>29099</v>
      </c>
      <c r="C28651" s="2">
        <v>53</v>
      </c>
      <c r="D28651" s="2" t="s">
        <v>494</v>
      </c>
      <c r="E28651" s="2"/>
      <c r="F28651" s="2"/>
      <c r="G28651" s="2"/>
      <c r="H28651" s="2"/>
    </row>
    <row r="28652" spans="2:8">
      <c r="B28652" s="2" t="s">
        <v>29100</v>
      </c>
      <c r="C28652" s="2">
        <v>60</v>
      </c>
      <c r="D28652" s="2" t="s">
        <v>494</v>
      </c>
      <c r="E28652" s="2"/>
      <c r="F28652" s="2"/>
      <c r="G28652" s="2"/>
      <c r="H28652" s="2"/>
    </row>
    <row r="28653" spans="2:8">
      <c r="B28653" s="2" t="s">
        <v>29101</v>
      </c>
      <c r="C28653" s="2">
        <v>62</v>
      </c>
      <c r="D28653" s="2" t="s">
        <v>494</v>
      </c>
      <c r="E28653" s="2"/>
      <c r="F28653" s="2"/>
      <c r="G28653" s="2"/>
      <c r="H28653" s="2"/>
    </row>
    <row r="28654" spans="2:8">
      <c r="B28654" s="2" t="s">
        <v>29102</v>
      </c>
      <c r="C28654" s="2">
        <v>57</v>
      </c>
      <c r="D28654" s="2" t="s">
        <v>494</v>
      </c>
      <c r="E28654" s="2"/>
      <c r="F28654" s="2"/>
      <c r="G28654" s="2"/>
      <c r="H28654" s="2"/>
    </row>
    <row r="28655" spans="2:8">
      <c r="B28655" s="2" t="s">
        <v>29103</v>
      </c>
      <c r="C28655" s="2">
        <v>56</v>
      </c>
      <c r="D28655" s="2" t="s">
        <v>494</v>
      </c>
      <c r="E28655" s="2"/>
      <c r="F28655" s="2"/>
      <c r="G28655" s="2"/>
      <c r="H28655" s="2"/>
    </row>
    <row r="28656" spans="2:8">
      <c r="B28656" s="2" t="s">
        <v>29104</v>
      </c>
      <c r="C28656" s="2">
        <v>50</v>
      </c>
      <c r="D28656" s="2" t="s">
        <v>494</v>
      </c>
      <c r="E28656" s="2"/>
      <c r="F28656" s="2"/>
      <c r="G28656" s="2"/>
      <c r="H28656" s="2"/>
    </row>
    <row r="28657" spans="2:8">
      <c r="B28657" s="2" t="s">
        <v>29105</v>
      </c>
      <c r="C28657" s="2">
        <v>47</v>
      </c>
      <c r="D28657" s="2" t="s">
        <v>494</v>
      </c>
      <c r="E28657" s="2"/>
      <c r="F28657" s="2"/>
      <c r="G28657" s="2"/>
      <c r="H28657" s="2"/>
    </row>
    <row r="28658" spans="2:8">
      <c r="B28658" s="2" t="s">
        <v>29106</v>
      </c>
      <c r="C28658" s="2">
        <v>41</v>
      </c>
      <c r="D28658" s="2" t="s">
        <v>494</v>
      </c>
      <c r="E28658" s="2"/>
      <c r="F28658" s="2"/>
      <c r="G28658" s="2"/>
      <c r="H28658" s="2"/>
    </row>
    <row r="28659" spans="2:8">
      <c r="B28659" s="2" t="s">
        <v>29107</v>
      </c>
      <c r="C28659" s="2">
        <v>50</v>
      </c>
      <c r="D28659" s="2" t="s">
        <v>494</v>
      </c>
      <c r="E28659" s="2"/>
      <c r="F28659" s="2"/>
      <c r="G28659" s="2"/>
      <c r="H28659" s="2"/>
    </row>
    <row r="28660" spans="2:8">
      <c r="B28660" s="2" t="s">
        <v>29108</v>
      </c>
      <c r="C28660" s="2">
        <v>49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44</v>
      </c>
      <c r="D28661" s="2" t="s">
        <v>494</v>
      </c>
      <c r="E28661" s="2"/>
      <c r="F28661" s="2"/>
      <c r="G28661" s="2"/>
      <c r="H28661" s="2"/>
    </row>
    <row r="28662" spans="2:8">
      <c r="B28662" s="2" t="s">
        <v>29110</v>
      </c>
      <c r="C28662" s="2">
        <v>51</v>
      </c>
      <c r="D28662" s="2" t="s">
        <v>494</v>
      </c>
      <c r="E28662" s="2"/>
      <c r="F28662" s="2"/>
      <c r="G28662" s="2"/>
      <c r="H28662" s="2"/>
    </row>
    <row r="28663" spans="2:8">
      <c r="B28663" s="2" t="s">
        <v>29111</v>
      </c>
      <c r="C28663" s="2">
        <v>43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53</v>
      </c>
      <c r="D28664" s="2" t="s">
        <v>494</v>
      </c>
      <c r="E28664" s="2"/>
      <c r="F28664" s="2"/>
      <c r="G28664" s="2"/>
      <c r="H28664" s="2"/>
    </row>
    <row r="28665" spans="2:8">
      <c r="B28665" s="2" t="s">
        <v>29113</v>
      </c>
      <c r="C28665" s="2">
        <v>49</v>
      </c>
      <c r="D28665" s="2" t="s">
        <v>494</v>
      </c>
      <c r="E28665" s="2"/>
      <c r="F28665" s="2"/>
      <c r="G28665" s="2"/>
      <c r="H28665" s="2"/>
    </row>
    <row r="28666" spans="2:8">
      <c r="B28666" s="2" t="s">
        <v>29114</v>
      </c>
      <c r="C28666" s="2">
        <v>52</v>
      </c>
      <c r="D28666" s="2" t="s">
        <v>494</v>
      </c>
      <c r="E28666" s="2"/>
      <c r="F28666" s="2"/>
      <c r="G28666" s="2"/>
      <c r="H28666" s="2"/>
    </row>
    <row r="28667" spans="2:8">
      <c r="B28667" s="2" t="s">
        <v>29115</v>
      </c>
      <c r="C28667" s="2">
        <v>47</v>
      </c>
      <c r="D28667" s="2" t="s">
        <v>494</v>
      </c>
      <c r="E28667" s="2"/>
      <c r="F28667" s="2"/>
      <c r="G28667" s="2"/>
      <c r="H28667" s="2"/>
    </row>
    <row r="28668" spans="2:8">
      <c r="B28668" s="2" t="s">
        <v>29116</v>
      </c>
      <c r="C28668" s="2">
        <v>47</v>
      </c>
      <c r="D28668" s="2" t="s">
        <v>494</v>
      </c>
      <c r="E28668" s="2"/>
      <c r="F28668" s="2"/>
      <c r="G28668" s="2"/>
      <c r="H28668" s="2"/>
    </row>
    <row r="28669" spans="2:8">
      <c r="B28669" s="2" t="s">
        <v>29117</v>
      </c>
      <c r="C28669" s="2">
        <v>43</v>
      </c>
      <c r="D28669" s="2" t="s">
        <v>494</v>
      </c>
      <c r="E28669" s="2"/>
      <c r="F28669" s="2"/>
      <c r="G28669" s="2"/>
      <c r="H28669" s="2"/>
    </row>
    <row r="28670" spans="2:8">
      <c r="B28670" s="2" t="s">
        <v>29118</v>
      </c>
      <c r="C28670" s="2">
        <v>58</v>
      </c>
      <c r="D28670" s="2" t="s">
        <v>494</v>
      </c>
      <c r="E28670" s="2"/>
      <c r="F28670" s="2"/>
      <c r="G28670" s="2"/>
      <c r="H28670" s="2"/>
    </row>
    <row r="28671" spans="2:8">
      <c r="B28671" s="2" t="s">
        <v>29119</v>
      </c>
      <c r="C28671" s="2">
        <v>56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42</v>
      </c>
      <c r="D28672" s="2" t="s">
        <v>494</v>
      </c>
      <c r="E28672" s="2"/>
      <c r="F28672" s="2"/>
      <c r="G28672" s="2"/>
      <c r="H28672" s="2"/>
    </row>
    <row r="28673" spans="2:8">
      <c r="B28673" s="2" t="s">
        <v>29121</v>
      </c>
      <c r="C28673" s="2">
        <v>39</v>
      </c>
      <c r="D28673" s="2" t="s">
        <v>494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494</v>
      </c>
      <c r="E28674" s="2"/>
      <c r="F28674" s="2"/>
      <c r="G28674" s="2"/>
      <c r="H28674" s="2"/>
    </row>
    <row r="28675" spans="2:8">
      <c r="B28675" s="2" t="s">
        <v>29123</v>
      </c>
      <c r="C28675" s="2">
        <v>50</v>
      </c>
      <c r="D28675" s="2" t="s">
        <v>494</v>
      </c>
      <c r="E28675" s="2"/>
      <c r="F28675" s="2"/>
      <c r="G28675" s="2"/>
      <c r="H28675" s="2"/>
    </row>
    <row r="28676" spans="2:8">
      <c r="B28676" s="2" t="s">
        <v>29124</v>
      </c>
      <c r="C28676" s="2">
        <v>72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54</v>
      </c>
      <c r="D28677" s="2" t="s">
        <v>494</v>
      </c>
      <c r="E28677" s="2"/>
      <c r="F28677" s="2"/>
      <c r="G28677" s="2"/>
      <c r="H28677" s="2"/>
    </row>
    <row r="28678" spans="2:8">
      <c r="B28678" s="2" t="s">
        <v>29126</v>
      </c>
      <c r="C28678" s="2">
        <v>44</v>
      </c>
      <c r="D28678" s="2" t="s">
        <v>494</v>
      </c>
      <c r="E28678" s="2"/>
      <c r="F28678" s="2"/>
      <c r="G28678" s="2"/>
      <c r="H28678" s="2"/>
    </row>
    <row r="28679" spans="2:8">
      <c r="B28679" s="2" t="s">
        <v>29127</v>
      </c>
      <c r="C28679" s="2">
        <v>58</v>
      </c>
      <c r="D28679" s="2" t="s">
        <v>494</v>
      </c>
      <c r="E28679" s="2"/>
      <c r="F28679" s="2"/>
      <c r="G28679" s="2"/>
      <c r="H28679" s="2"/>
    </row>
    <row r="28680" spans="2:8">
      <c r="B28680" s="2" t="s">
        <v>29128</v>
      </c>
      <c r="C28680" s="2">
        <v>50</v>
      </c>
      <c r="D28680" s="2" t="s">
        <v>494</v>
      </c>
      <c r="E28680" s="2"/>
      <c r="F28680" s="2"/>
      <c r="G28680" s="2"/>
      <c r="H28680" s="2"/>
    </row>
    <row r="28681" spans="2:8">
      <c r="B28681" s="2" t="s">
        <v>29129</v>
      </c>
      <c r="C28681" s="2">
        <v>45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44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494</v>
      </c>
      <c r="E28683" s="2"/>
      <c r="F28683" s="2"/>
      <c r="G28683" s="2"/>
      <c r="H28683" s="2"/>
    </row>
    <row r="28684" spans="2:8">
      <c r="B28684" s="2" t="s">
        <v>29132</v>
      </c>
      <c r="C28684" s="2">
        <v>44</v>
      </c>
      <c r="D28684" s="2" t="s">
        <v>494</v>
      </c>
      <c r="E28684" s="2"/>
      <c r="F28684" s="2"/>
      <c r="G28684" s="2"/>
      <c r="H28684" s="2"/>
    </row>
    <row r="28685" spans="2:8">
      <c r="B28685" s="2" t="s">
        <v>29133</v>
      </c>
      <c r="C28685" s="2">
        <v>50</v>
      </c>
      <c r="D28685" s="2" t="s">
        <v>494</v>
      </c>
      <c r="E28685" s="2"/>
      <c r="F28685" s="2"/>
      <c r="G28685" s="2"/>
      <c r="H28685" s="2"/>
    </row>
    <row r="28686" spans="2:8">
      <c r="B28686" s="2" t="s">
        <v>29134</v>
      </c>
      <c r="C28686" s="2">
        <v>48</v>
      </c>
      <c r="D28686" s="2" t="s">
        <v>494</v>
      </c>
      <c r="E28686" s="2"/>
      <c r="F28686" s="2"/>
      <c r="G28686" s="2"/>
      <c r="H28686" s="2"/>
    </row>
    <row r="28687" spans="2:8">
      <c r="B28687" s="2" t="s">
        <v>29135</v>
      </c>
      <c r="C28687" s="2">
        <v>52</v>
      </c>
      <c r="D28687" s="2" t="s">
        <v>494</v>
      </c>
      <c r="E28687" s="2"/>
      <c r="F28687" s="2"/>
      <c r="G28687" s="2"/>
      <c r="H28687" s="2"/>
    </row>
    <row r="28688" spans="2:8">
      <c r="B28688" s="2" t="s">
        <v>29136</v>
      </c>
      <c r="C28688" s="2">
        <v>55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54</v>
      </c>
      <c r="D28689" s="2" t="s">
        <v>494</v>
      </c>
      <c r="E28689" s="2"/>
      <c r="F28689" s="2"/>
      <c r="G28689" s="2"/>
      <c r="H28689" s="2"/>
    </row>
    <row r="28690" spans="2:8">
      <c r="B28690" s="2" t="s">
        <v>29138</v>
      </c>
      <c r="C28690" s="2">
        <v>49</v>
      </c>
      <c r="D28690" s="2" t="s">
        <v>494</v>
      </c>
      <c r="E28690" s="2"/>
      <c r="F28690" s="2"/>
      <c r="G28690" s="2"/>
      <c r="H28690" s="2"/>
    </row>
    <row r="28691" spans="2:8">
      <c r="B28691" s="2" t="s">
        <v>29139</v>
      </c>
      <c r="C28691" s="2">
        <v>48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47</v>
      </c>
      <c r="D28692" s="2" t="s">
        <v>494</v>
      </c>
      <c r="E28692" s="2"/>
      <c r="F28692" s="2"/>
      <c r="G28692" s="2"/>
      <c r="H28692" s="2"/>
    </row>
    <row r="28693" spans="2:8">
      <c r="B28693" s="2" t="s">
        <v>29141</v>
      </c>
      <c r="C28693" s="2">
        <v>44</v>
      </c>
      <c r="D28693" s="2" t="s">
        <v>494</v>
      </c>
      <c r="E28693" s="2"/>
      <c r="F28693" s="2"/>
      <c r="G28693" s="2"/>
      <c r="H28693" s="2"/>
    </row>
    <row r="28694" spans="2:8">
      <c r="B28694" s="2" t="s">
        <v>29142</v>
      </c>
      <c r="C28694" s="2">
        <v>46</v>
      </c>
      <c r="D28694" s="2" t="s">
        <v>494</v>
      </c>
      <c r="E28694" s="2"/>
      <c r="F28694" s="2"/>
      <c r="G28694" s="2"/>
      <c r="H28694" s="2"/>
    </row>
    <row r="28695" spans="2:8">
      <c r="B28695" s="2" t="s">
        <v>29143</v>
      </c>
      <c r="C28695" s="2">
        <v>50</v>
      </c>
      <c r="D28695" s="2" t="s">
        <v>494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68</v>
      </c>
      <c r="D28698" s="2" t="s">
        <v>494</v>
      </c>
      <c r="E28698" s="2"/>
      <c r="F28698" s="2"/>
      <c r="G28698" s="2"/>
      <c r="H28698" s="2"/>
    </row>
    <row r="28699" spans="2:8">
      <c r="B28699" s="2" t="s">
        <v>29147</v>
      </c>
      <c r="C28699" s="2">
        <v>63</v>
      </c>
      <c r="D28699" s="2" t="s">
        <v>494</v>
      </c>
      <c r="E28699" s="2"/>
      <c r="F28699" s="2"/>
      <c r="G28699" s="2"/>
      <c r="H28699" s="2"/>
    </row>
    <row r="28700" spans="2:8">
      <c r="B28700" s="2" t="s">
        <v>29148</v>
      </c>
      <c r="C28700" s="2">
        <v>57</v>
      </c>
      <c r="D28700" s="2" t="s">
        <v>494</v>
      </c>
      <c r="E28700" s="2"/>
      <c r="F28700" s="2"/>
      <c r="G28700" s="2"/>
      <c r="H28700" s="2"/>
    </row>
    <row r="28701" spans="2:8">
      <c r="B28701" s="2" t="s">
        <v>29149</v>
      </c>
      <c r="C28701" s="2">
        <v>56</v>
      </c>
      <c r="D28701" s="2" t="s">
        <v>494</v>
      </c>
      <c r="E28701" s="2"/>
      <c r="F28701" s="2"/>
      <c r="G28701" s="2"/>
      <c r="H28701" s="2"/>
    </row>
    <row r="28702" spans="2:8">
      <c r="B28702" s="2" t="s">
        <v>29150</v>
      </c>
      <c r="C28702" s="2">
        <v>49</v>
      </c>
      <c r="D28702" s="2" t="s">
        <v>494</v>
      </c>
      <c r="E28702" s="2"/>
      <c r="F28702" s="2"/>
      <c r="G28702" s="2"/>
      <c r="H28702" s="2"/>
    </row>
    <row r="28703" spans="2:8">
      <c r="B28703" s="2" t="s">
        <v>29151</v>
      </c>
      <c r="C28703" s="2">
        <v>53</v>
      </c>
      <c r="D28703" s="2" t="s">
        <v>494</v>
      </c>
      <c r="E28703" s="2"/>
      <c r="F28703" s="2"/>
      <c r="G28703" s="2"/>
      <c r="H28703" s="2"/>
    </row>
    <row r="28704" spans="2:8">
      <c r="B28704" s="2" t="s">
        <v>29152</v>
      </c>
      <c r="C28704" s="2">
        <v>45</v>
      </c>
      <c r="D28704" s="2" t="s">
        <v>494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19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21</v>
      </c>
      <c r="D28707" s="2" t="s">
        <v>494</v>
      </c>
      <c r="E28707" s="2"/>
      <c r="F28707" s="2"/>
      <c r="G28707" s="2"/>
      <c r="H28707" s="2"/>
    </row>
    <row r="28708" spans="2:8">
      <c r="B28708" s="2" t="s">
        <v>29156</v>
      </c>
      <c r="C28708" s="2">
        <v>46</v>
      </c>
      <c r="D28708" s="2" t="s">
        <v>494</v>
      </c>
      <c r="E28708" s="2"/>
      <c r="F28708" s="2"/>
      <c r="G28708" s="2"/>
      <c r="H28708" s="2"/>
    </row>
    <row r="28709" spans="2:8">
      <c r="B28709" s="2" t="s">
        <v>29157</v>
      </c>
      <c r="C28709" s="2">
        <v>42</v>
      </c>
      <c r="D28709" s="2" t="s">
        <v>494</v>
      </c>
      <c r="E28709" s="2"/>
      <c r="F28709" s="2"/>
      <c r="G28709" s="2"/>
      <c r="H28709" s="2"/>
    </row>
    <row r="28710" spans="2:8">
      <c r="B28710" s="2" t="s">
        <v>29158</v>
      </c>
      <c r="C28710" s="2">
        <v>44</v>
      </c>
      <c r="D28710" s="2" t="s">
        <v>494</v>
      </c>
      <c r="E28710" s="2"/>
      <c r="F28710" s="2"/>
      <c r="G28710" s="2"/>
      <c r="H28710" s="2"/>
    </row>
    <row r="28711" spans="2:8">
      <c r="B28711" s="2" t="s">
        <v>29159</v>
      </c>
      <c r="C28711" s="2">
        <v>47</v>
      </c>
      <c r="D28711" s="2" t="s">
        <v>494</v>
      </c>
      <c r="E28711" s="2"/>
      <c r="F28711" s="2"/>
      <c r="G28711" s="2"/>
      <c r="H28711" s="2"/>
    </row>
    <row r="28712" spans="2:8">
      <c r="B28712" s="2" t="s">
        <v>29160</v>
      </c>
      <c r="C28712" s="2">
        <v>41</v>
      </c>
      <c r="D28712" s="2" t="s">
        <v>494</v>
      </c>
      <c r="E28712" s="2"/>
      <c r="F28712" s="2"/>
      <c r="G28712" s="2"/>
      <c r="H28712" s="2"/>
    </row>
    <row r="28713" spans="2:8">
      <c r="B28713" s="2" t="s">
        <v>29161</v>
      </c>
      <c r="C28713" s="2">
        <v>43</v>
      </c>
      <c r="D28713" s="2" t="s">
        <v>494</v>
      </c>
      <c r="E28713" s="2"/>
      <c r="F28713" s="2"/>
      <c r="G28713" s="2"/>
      <c r="H28713" s="2"/>
    </row>
    <row r="28714" spans="2:8">
      <c r="B28714" s="2" t="s">
        <v>29162</v>
      </c>
      <c r="C28714" s="2">
        <v>43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494</v>
      </c>
      <c r="E28715" s="2"/>
      <c r="F28715" s="2"/>
      <c r="G28715" s="2"/>
      <c r="H28715" s="2"/>
    </row>
    <row r="28716" spans="2:8">
      <c r="B28716" s="2" t="s">
        <v>29164</v>
      </c>
      <c r="C28716" s="2">
        <v>59</v>
      </c>
      <c r="D28716" s="2" t="s">
        <v>494</v>
      </c>
      <c r="E28716" s="2"/>
      <c r="F28716" s="2"/>
      <c r="G28716" s="2"/>
      <c r="H28716" s="2"/>
    </row>
    <row r="28717" spans="2:8">
      <c r="B28717" s="2" t="s">
        <v>29165</v>
      </c>
      <c r="C28717" s="2">
        <v>52</v>
      </c>
      <c r="D28717" s="2" t="s">
        <v>494</v>
      </c>
      <c r="E28717" s="2"/>
      <c r="F28717" s="2"/>
      <c r="G28717" s="2"/>
      <c r="H28717" s="2"/>
    </row>
    <row r="28718" spans="2:8">
      <c r="B28718" s="2" t="s">
        <v>29166</v>
      </c>
      <c r="C28718" s="2">
        <v>48</v>
      </c>
      <c r="D28718" s="2" t="s">
        <v>494</v>
      </c>
      <c r="E28718" s="2"/>
      <c r="F28718" s="2"/>
      <c r="G28718" s="2"/>
      <c r="H28718" s="2"/>
    </row>
    <row r="28719" spans="2:8">
      <c r="B28719" s="2" t="s">
        <v>29167</v>
      </c>
      <c r="C28719" s="2">
        <v>42</v>
      </c>
      <c r="D28719" s="2" t="s">
        <v>494</v>
      </c>
      <c r="E28719" s="2"/>
      <c r="F28719" s="2"/>
      <c r="G28719" s="2"/>
      <c r="H28719" s="2"/>
    </row>
    <row r="28720" spans="2:8">
      <c r="B28720" s="2" t="s">
        <v>29168</v>
      </c>
      <c r="C28720" s="2">
        <v>56</v>
      </c>
      <c r="D28720" s="2" t="s">
        <v>494</v>
      </c>
      <c r="E28720" s="2"/>
      <c r="F28720" s="2"/>
      <c r="G28720" s="2"/>
      <c r="H28720" s="2"/>
    </row>
    <row r="28721" spans="2:8">
      <c r="B28721" s="2" t="s">
        <v>29169</v>
      </c>
      <c r="C28721" s="2">
        <v>51</v>
      </c>
      <c r="D28721" s="2" t="s">
        <v>494</v>
      </c>
      <c r="E28721" s="2"/>
      <c r="F28721" s="2"/>
      <c r="G28721" s="2"/>
      <c r="H28721" s="2"/>
    </row>
    <row r="28722" spans="2:8">
      <c r="B28722" s="2" t="s">
        <v>29170</v>
      </c>
      <c r="C28722" s="2">
        <v>46</v>
      </c>
      <c r="D28722" s="2" t="s">
        <v>494</v>
      </c>
      <c r="E28722" s="2"/>
      <c r="F28722" s="2"/>
      <c r="G28722" s="2"/>
      <c r="H28722" s="2"/>
    </row>
    <row r="28723" spans="2:8">
      <c r="B28723" s="2" t="s">
        <v>29171</v>
      </c>
      <c r="C28723" s="2">
        <v>55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47</v>
      </c>
      <c r="D28724" s="2" t="s">
        <v>494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494</v>
      </c>
      <c r="E28725" s="2"/>
      <c r="F28725" s="2"/>
      <c r="G28725" s="2"/>
      <c r="H28725" s="2"/>
    </row>
    <row r="28726" spans="2:8">
      <c r="B28726" s="2" t="s">
        <v>29174</v>
      </c>
      <c r="C28726" s="2">
        <v>60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64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49</v>
      </c>
      <c r="D28728" s="2" t="s">
        <v>494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43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49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50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46</v>
      </c>
      <c r="D28734" s="2" t="s">
        <v>494</v>
      </c>
      <c r="E28734" s="2"/>
      <c r="F28734" s="2"/>
      <c r="G28734" s="2"/>
      <c r="H28734" s="2"/>
    </row>
    <row r="28735" spans="2:8">
      <c r="B28735" s="2" t="s">
        <v>29183</v>
      </c>
      <c r="C28735" s="2">
        <v>44</v>
      </c>
      <c r="D28735" s="2" t="s">
        <v>494</v>
      </c>
      <c r="E28735" s="2"/>
      <c r="F28735" s="2"/>
      <c r="G28735" s="2"/>
      <c r="H28735" s="2"/>
    </row>
    <row r="28736" spans="2:8">
      <c r="B28736" s="2" t="s">
        <v>29184</v>
      </c>
      <c r="C28736" s="2">
        <v>42</v>
      </c>
      <c r="D28736" s="2" t="s">
        <v>494</v>
      </c>
      <c r="E28736" s="2"/>
      <c r="F28736" s="2"/>
      <c r="G28736" s="2"/>
      <c r="H28736" s="2"/>
    </row>
    <row r="28737" spans="2:8">
      <c r="B28737" s="2" t="s">
        <v>29185</v>
      </c>
      <c r="C28737" s="2">
        <v>39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60</v>
      </c>
      <c r="D28738" s="2" t="s">
        <v>494</v>
      </c>
      <c r="E28738" s="2"/>
      <c r="F28738" s="2"/>
      <c r="G28738" s="2"/>
      <c r="H28738" s="2"/>
    </row>
    <row r="28739" spans="2:8">
      <c r="B28739" s="2" t="s">
        <v>29187</v>
      </c>
      <c r="C28739" s="2">
        <v>56</v>
      </c>
      <c r="D28739" s="2" t="s">
        <v>494</v>
      </c>
      <c r="E28739" s="2"/>
      <c r="F28739" s="2"/>
      <c r="G28739" s="2"/>
      <c r="H28739" s="2"/>
    </row>
    <row r="28740" spans="2:8">
      <c r="B28740" s="2" t="s">
        <v>29188</v>
      </c>
      <c r="C28740" s="2">
        <v>49</v>
      </c>
      <c r="D28740" s="2" t="s">
        <v>494</v>
      </c>
      <c r="E28740" s="2"/>
      <c r="F28740" s="2"/>
      <c r="G28740" s="2"/>
      <c r="H28740" s="2"/>
    </row>
    <row r="28741" spans="2:8">
      <c r="B28741" s="2" t="s">
        <v>29189</v>
      </c>
      <c r="C28741" s="2">
        <v>54</v>
      </c>
      <c r="D28741" s="2" t="s">
        <v>494</v>
      </c>
      <c r="E28741" s="2"/>
      <c r="F28741" s="2"/>
      <c r="G28741" s="2"/>
      <c r="H28741" s="2"/>
    </row>
    <row r="28742" spans="2:8">
      <c r="B28742" s="2" t="s">
        <v>29190</v>
      </c>
      <c r="C28742" s="2">
        <v>53</v>
      </c>
      <c r="D28742" s="2" t="s">
        <v>494</v>
      </c>
      <c r="E28742" s="2"/>
      <c r="F28742" s="2"/>
      <c r="G28742" s="2"/>
      <c r="H28742" s="2"/>
    </row>
    <row r="28743" spans="2:8">
      <c r="B28743" s="2" t="s">
        <v>29191</v>
      </c>
      <c r="C28743" s="2">
        <v>49</v>
      </c>
      <c r="D28743" s="2" t="s">
        <v>494</v>
      </c>
      <c r="E28743" s="2"/>
      <c r="F28743" s="2"/>
      <c r="G28743" s="2"/>
      <c r="H28743" s="2"/>
    </row>
    <row r="28744" spans="2:8">
      <c r="B28744" s="2" t="s">
        <v>29192</v>
      </c>
      <c r="C28744" s="2">
        <v>41</v>
      </c>
      <c r="D28744" s="2" t="s">
        <v>494</v>
      </c>
      <c r="E28744" s="2"/>
      <c r="F28744" s="2"/>
      <c r="G28744" s="2"/>
      <c r="H28744" s="2"/>
    </row>
    <row r="28745" spans="2:8">
      <c r="B28745" s="2" t="s">
        <v>29193</v>
      </c>
      <c r="C28745" s="2">
        <v>48</v>
      </c>
      <c r="D28745" s="2" t="s">
        <v>494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494</v>
      </c>
      <c r="E28746" s="2"/>
      <c r="F28746" s="2"/>
      <c r="G28746" s="2"/>
      <c r="H28746" s="2"/>
    </row>
    <row r="28747" spans="2:8">
      <c r="B28747" s="2" t="s">
        <v>29195</v>
      </c>
      <c r="C28747" s="2">
        <v>53</v>
      </c>
      <c r="D28747" s="2" t="s">
        <v>494</v>
      </c>
      <c r="E28747" s="2"/>
      <c r="F28747" s="2"/>
      <c r="G28747" s="2"/>
      <c r="H28747" s="2"/>
    </row>
    <row r="28748" spans="2:8">
      <c r="B28748" s="2" t="s">
        <v>29196</v>
      </c>
      <c r="C28748" s="2">
        <v>45</v>
      </c>
      <c r="D28748" s="2" t="s">
        <v>494</v>
      </c>
      <c r="E28748" s="2"/>
      <c r="F28748" s="2"/>
      <c r="G28748" s="2"/>
      <c r="H28748" s="2"/>
    </row>
    <row r="28749" spans="2:8">
      <c r="B28749" s="2" t="s">
        <v>29197</v>
      </c>
      <c r="C28749" s="2">
        <v>44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52</v>
      </c>
      <c r="D28750" s="2" t="s">
        <v>494</v>
      </c>
      <c r="E28750" s="2"/>
      <c r="F28750" s="2"/>
      <c r="G28750" s="2"/>
      <c r="H28750" s="2"/>
    </row>
    <row r="28751" spans="2:8">
      <c r="B28751" s="2" t="s">
        <v>29199</v>
      </c>
      <c r="C28751" s="2">
        <v>54</v>
      </c>
      <c r="D28751" s="2" t="s">
        <v>494</v>
      </c>
      <c r="E28751" s="2"/>
      <c r="F28751" s="2"/>
      <c r="G28751" s="2"/>
      <c r="H28751" s="2"/>
    </row>
    <row r="28752" spans="2:8">
      <c r="B28752" s="2" t="s">
        <v>29200</v>
      </c>
      <c r="C28752" s="2">
        <v>45</v>
      </c>
      <c r="D28752" s="2" t="s">
        <v>494</v>
      </c>
      <c r="E28752" s="2"/>
      <c r="F28752" s="2"/>
      <c r="G28752" s="2"/>
      <c r="H28752" s="2"/>
    </row>
    <row r="28753" spans="2:8">
      <c r="B28753" s="2" t="s">
        <v>29201</v>
      </c>
      <c r="C28753" s="2">
        <v>52</v>
      </c>
      <c r="D28753" s="2" t="s">
        <v>494</v>
      </c>
      <c r="E28753" s="2"/>
      <c r="F28753" s="2"/>
      <c r="G28753" s="2"/>
      <c r="H28753" s="2"/>
    </row>
    <row r="28754" spans="2:8">
      <c r="B28754" s="2" t="s">
        <v>29202</v>
      </c>
      <c r="C28754" s="2">
        <v>45</v>
      </c>
      <c r="D28754" s="2" t="s">
        <v>494</v>
      </c>
      <c r="E28754" s="2"/>
      <c r="F28754" s="2"/>
      <c r="G28754" s="2"/>
      <c r="H28754" s="2"/>
    </row>
    <row r="28755" spans="2:8">
      <c r="B28755" s="2" t="s">
        <v>29203</v>
      </c>
      <c r="C28755" s="2">
        <v>44</v>
      </c>
      <c r="D28755" s="2" t="s">
        <v>494</v>
      </c>
      <c r="E28755" s="2"/>
      <c r="F28755" s="2"/>
      <c r="G28755" s="2"/>
      <c r="H28755" s="2"/>
    </row>
    <row r="28756" spans="2:8">
      <c r="B28756" s="2" t="s">
        <v>29204</v>
      </c>
      <c r="C28756" s="2">
        <v>48</v>
      </c>
      <c r="D28756" s="2" t="s">
        <v>494</v>
      </c>
      <c r="E28756" s="2"/>
      <c r="F28756" s="2"/>
      <c r="G28756" s="2"/>
      <c r="H28756" s="2"/>
    </row>
    <row r="28757" spans="2:8">
      <c r="B28757" s="2" t="s">
        <v>29205</v>
      </c>
      <c r="C28757" s="2">
        <v>55</v>
      </c>
      <c r="D28757" s="2" t="s">
        <v>494</v>
      </c>
      <c r="E28757" s="2"/>
      <c r="F28757" s="2"/>
      <c r="G28757" s="2"/>
      <c r="H28757" s="2"/>
    </row>
    <row r="28758" spans="2:8">
      <c r="B28758" s="2" t="s">
        <v>29206</v>
      </c>
      <c r="C28758" s="2">
        <v>48</v>
      </c>
      <c r="D28758" s="2" t="s">
        <v>494</v>
      </c>
      <c r="E28758" s="2"/>
      <c r="F28758" s="2"/>
      <c r="G28758" s="2"/>
      <c r="H28758" s="2"/>
    </row>
    <row r="28759" spans="2:8">
      <c r="B28759" s="2" t="s">
        <v>29207</v>
      </c>
      <c r="C28759" s="2">
        <v>42</v>
      </c>
      <c r="D28759" s="2" t="s">
        <v>494</v>
      </c>
      <c r="E28759" s="2"/>
      <c r="F28759" s="2"/>
      <c r="G28759" s="2"/>
      <c r="H28759" s="2"/>
    </row>
    <row r="28760" spans="2:8">
      <c r="B28760" s="2" t="s">
        <v>29208</v>
      </c>
      <c r="C28760" s="2">
        <v>44</v>
      </c>
      <c r="D28760" s="2" t="s">
        <v>494</v>
      </c>
      <c r="E28760" s="2"/>
      <c r="F28760" s="2"/>
      <c r="G28760" s="2"/>
      <c r="H28760" s="2"/>
    </row>
    <row r="28761" spans="2:8">
      <c r="B28761" s="2" t="s">
        <v>29209</v>
      </c>
      <c r="C28761" s="2">
        <v>38</v>
      </c>
      <c r="D28761" s="2" t="s">
        <v>494</v>
      </c>
      <c r="E28761" s="2"/>
      <c r="F28761" s="2"/>
      <c r="G28761" s="2"/>
      <c r="H28761" s="2"/>
    </row>
    <row r="28762" spans="2:8">
      <c r="B28762" s="2" t="s">
        <v>29210</v>
      </c>
      <c r="C28762" s="2">
        <v>49</v>
      </c>
      <c r="D28762" s="2" t="s">
        <v>494</v>
      </c>
      <c r="E28762" s="2"/>
      <c r="F28762" s="2"/>
      <c r="G28762" s="2"/>
      <c r="H28762" s="2"/>
    </row>
    <row r="28763" spans="2:8">
      <c r="B28763" s="2" t="s">
        <v>29211</v>
      </c>
      <c r="C28763" s="2">
        <v>58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55</v>
      </c>
      <c r="D28764" s="2" t="s">
        <v>494</v>
      </c>
      <c r="E28764" s="2"/>
      <c r="F28764" s="2"/>
      <c r="G28764" s="2"/>
      <c r="H28764" s="2"/>
    </row>
    <row r="28765" spans="2:8">
      <c r="B28765" s="2" t="s">
        <v>29213</v>
      </c>
      <c r="C28765" s="2">
        <v>58</v>
      </c>
      <c r="D28765" s="2" t="s">
        <v>494</v>
      </c>
      <c r="E28765" s="2"/>
      <c r="F28765" s="2"/>
      <c r="G28765" s="2"/>
      <c r="H28765" s="2"/>
    </row>
    <row r="28766" spans="2:8">
      <c r="B28766" s="2" t="s">
        <v>29214</v>
      </c>
      <c r="C28766" s="2">
        <v>49</v>
      </c>
      <c r="D28766" s="2" t="s">
        <v>494</v>
      </c>
      <c r="E28766" s="2"/>
      <c r="F28766" s="2"/>
      <c r="G28766" s="2"/>
      <c r="H28766" s="2"/>
    </row>
    <row r="28767" spans="2:8">
      <c r="B28767" s="2" t="s">
        <v>29215</v>
      </c>
      <c r="C28767" s="2">
        <v>44</v>
      </c>
      <c r="D28767" s="2" t="s">
        <v>494</v>
      </c>
      <c r="E28767" s="2"/>
      <c r="F28767" s="2"/>
      <c r="G28767" s="2"/>
      <c r="H28767" s="2"/>
    </row>
    <row r="28768" spans="2:8">
      <c r="B28768" s="2" t="s">
        <v>29216</v>
      </c>
      <c r="C28768" s="2">
        <v>64</v>
      </c>
      <c r="D28768" s="2" t="s">
        <v>494</v>
      </c>
      <c r="E28768" s="2"/>
      <c r="F28768" s="2"/>
      <c r="G28768" s="2"/>
      <c r="H28768" s="2"/>
    </row>
    <row r="28769" spans="2:8">
      <c r="B28769" s="2" t="s">
        <v>29217</v>
      </c>
      <c r="C28769" s="2">
        <v>52</v>
      </c>
      <c r="D28769" s="2" t="s">
        <v>494</v>
      </c>
      <c r="E28769" s="2"/>
      <c r="F28769" s="2"/>
      <c r="G28769" s="2"/>
      <c r="H28769" s="2"/>
    </row>
    <row r="28770" spans="2:8">
      <c r="B28770" s="2" t="s">
        <v>29218</v>
      </c>
      <c r="C28770" s="2">
        <v>44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48</v>
      </c>
      <c r="D28771" s="2" t="s">
        <v>494</v>
      </c>
      <c r="E28771" s="2"/>
      <c r="F28771" s="2"/>
      <c r="G28771" s="2"/>
      <c r="H28771" s="2"/>
    </row>
    <row r="28772" spans="2:8">
      <c r="B28772" s="2" t="s">
        <v>29220</v>
      </c>
      <c r="C28772" s="2">
        <v>49</v>
      </c>
      <c r="D28772" s="2" t="s">
        <v>494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494</v>
      </c>
      <c r="E28773" s="2"/>
      <c r="F28773" s="2"/>
      <c r="G28773" s="2"/>
      <c r="H28773" s="2"/>
    </row>
    <row r="28774" spans="2:8">
      <c r="B28774" s="2" t="s">
        <v>29222</v>
      </c>
      <c r="C28774" s="2">
        <v>58</v>
      </c>
      <c r="D28774" s="2" t="s">
        <v>494</v>
      </c>
      <c r="E28774" s="2"/>
      <c r="F28774" s="2"/>
      <c r="G28774" s="2"/>
      <c r="H28774" s="2"/>
    </row>
    <row r="28775" spans="2:8">
      <c r="B28775" s="2" t="s">
        <v>29223</v>
      </c>
      <c r="C28775" s="2">
        <v>47</v>
      </c>
      <c r="D28775" s="2" t="s">
        <v>494</v>
      </c>
      <c r="E28775" s="2"/>
      <c r="F28775" s="2"/>
      <c r="G28775" s="2"/>
      <c r="H28775" s="2"/>
    </row>
    <row r="28776" spans="2:8">
      <c r="B28776" s="2" t="s">
        <v>29224</v>
      </c>
      <c r="C28776" s="2">
        <v>44</v>
      </c>
      <c r="D28776" s="2" t="s">
        <v>494</v>
      </c>
      <c r="E28776" s="2"/>
      <c r="F28776" s="2"/>
      <c r="G28776" s="2"/>
      <c r="H28776" s="2"/>
    </row>
    <row r="28777" spans="2:8">
      <c r="B28777" s="2" t="s">
        <v>29225</v>
      </c>
      <c r="C28777" s="2">
        <v>37</v>
      </c>
      <c r="D28777" s="2" t="s">
        <v>494</v>
      </c>
      <c r="E28777" s="2"/>
      <c r="F28777" s="2"/>
      <c r="G28777" s="2"/>
      <c r="H28777" s="2"/>
    </row>
    <row r="28778" spans="2:8">
      <c r="B28778" s="2" t="s">
        <v>29226</v>
      </c>
      <c r="C28778" s="2">
        <v>50</v>
      </c>
      <c r="D28778" s="2" t="s">
        <v>494</v>
      </c>
      <c r="E28778" s="2"/>
      <c r="F28778" s="2"/>
      <c r="G28778" s="2"/>
      <c r="H28778" s="2"/>
    </row>
    <row r="28779" spans="2:8">
      <c r="B28779" s="2" t="s">
        <v>29227</v>
      </c>
      <c r="C28779" s="2">
        <v>47</v>
      </c>
      <c r="D28779" s="2" t="s">
        <v>494</v>
      </c>
      <c r="E28779" s="2"/>
      <c r="F28779" s="2"/>
      <c r="G28779" s="2"/>
      <c r="H28779" s="2"/>
    </row>
    <row r="28780" spans="2:8">
      <c r="B28780" s="2" t="s">
        <v>29228</v>
      </c>
      <c r="C28780" s="2">
        <v>40</v>
      </c>
      <c r="D28780" s="2" t="s">
        <v>494</v>
      </c>
      <c r="E28780" s="2"/>
      <c r="F28780" s="2"/>
      <c r="G28780" s="2"/>
      <c r="H28780" s="2"/>
    </row>
    <row r="28781" spans="2:8">
      <c r="B28781" s="2" t="s">
        <v>29229</v>
      </c>
      <c r="C28781" s="2">
        <v>45</v>
      </c>
      <c r="D28781" s="2" t="s">
        <v>494</v>
      </c>
      <c r="E28781" s="2"/>
      <c r="F28781" s="2"/>
      <c r="G28781" s="2"/>
      <c r="H28781" s="2"/>
    </row>
    <row r="28782" spans="2:8">
      <c r="B28782" s="2" t="s">
        <v>29230</v>
      </c>
      <c r="C28782" s="2">
        <v>44</v>
      </c>
      <c r="D28782" s="2" t="s">
        <v>494</v>
      </c>
      <c r="E28782" s="2"/>
      <c r="F28782" s="2"/>
      <c r="G28782" s="2"/>
      <c r="H28782" s="2"/>
    </row>
    <row r="28783" spans="2:8">
      <c r="B28783" s="2" t="s">
        <v>29231</v>
      </c>
      <c r="C28783" s="2">
        <v>48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52</v>
      </c>
      <c r="D28784" s="2" t="s">
        <v>494</v>
      </c>
      <c r="E28784" s="2"/>
      <c r="F28784" s="2"/>
      <c r="G28784" s="2"/>
      <c r="H28784" s="2"/>
    </row>
    <row r="28785" spans="2:8">
      <c r="B28785" s="2" t="s">
        <v>29233</v>
      </c>
      <c r="C28785" s="2">
        <v>51</v>
      </c>
      <c r="D28785" s="2" t="s">
        <v>494</v>
      </c>
      <c r="E28785" s="2"/>
      <c r="F28785" s="2"/>
      <c r="G28785" s="2"/>
      <c r="H28785" s="2"/>
    </row>
    <row r="28786" spans="2:8">
      <c r="B28786" s="2" t="s">
        <v>29234</v>
      </c>
      <c r="C28786" s="2">
        <v>43</v>
      </c>
      <c r="D28786" s="2" t="s">
        <v>494</v>
      </c>
      <c r="E28786" s="2"/>
      <c r="F28786" s="2"/>
      <c r="G28786" s="2"/>
      <c r="H28786" s="2"/>
    </row>
    <row r="28787" spans="2:8">
      <c r="B28787" s="2" t="s">
        <v>29235</v>
      </c>
      <c r="C28787" s="2">
        <v>49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49</v>
      </c>
      <c r="D28788" s="2" t="s">
        <v>494</v>
      </c>
      <c r="E28788" s="2"/>
      <c r="F28788" s="2"/>
      <c r="G28788" s="2"/>
      <c r="H28788" s="2"/>
    </row>
    <row r="28789" spans="2:8">
      <c r="B28789" s="2" t="s">
        <v>29237</v>
      </c>
      <c r="C28789" s="2">
        <v>55</v>
      </c>
      <c r="D28789" s="2" t="s">
        <v>494</v>
      </c>
      <c r="E28789" s="2"/>
      <c r="F28789" s="2"/>
      <c r="G28789" s="2"/>
      <c r="H28789" s="2"/>
    </row>
    <row r="28790" spans="2:8">
      <c r="B28790" s="2" t="s">
        <v>29238</v>
      </c>
      <c r="C28790" s="2">
        <v>59</v>
      </c>
      <c r="D28790" s="2" t="s">
        <v>494</v>
      </c>
      <c r="E28790" s="2"/>
      <c r="F28790" s="2"/>
      <c r="G28790" s="2"/>
      <c r="H28790" s="2"/>
    </row>
    <row r="28791" spans="2:8">
      <c r="B28791" s="2" t="s">
        <v>29239</v>
      </c>
      <c r="C28791" s="2">
        <v>51</v>
      </c>
      <c r="D28791" s="2" t="s">
        <v>494</v>
      </c>
      <c r="E28791" s="2"/>
      <c r="F28791" s="2"/>
      <c r="G28791" s="2"/>
      <c r="H28791" s="2"/>
    </row>
    <row r="28792" spans="2:8">
      <c r="B28792" s="2" t="s">
        <v>29240</v>
      </c>
      <c r="C28792" s="2">
        <v>51</v>
      </c>
      <c r="D28792" s="2" t="s">
        <v>494</v>
      </c>
      <c r="E28792" s="2"/>
      <c r="F28792" s="2"/>
      <c r="G28792" s="2"/>
      <c r="H28792" s="2"/>
    </row>
    <row r="28793" spans="2:8">
      <c r="B28793" s="2" t="s">
        <v>29241</v>
      </c>
      <c r="C28793" s="2">
        <v>47</v>
      </c>
      <c r="D28793" s="2" t="s">
        <v>494</v>
      </c>
      <c r="E28793" s="2"/>
      <c r="F28793" s="2"/>
      <c r="G28793" s="2"/>
      <c r="H28793" s="2"/>
    </row>
    <row r="28794" spans="2:8">
      <c r="B28794" s="2" t="s">
        <v>29242</v>
      </c>
      <c r="C28794" s="2">
        <v>43</v>
      </c>
      <c r="D28794" s="2" t="s">
        <v>494</v>
      </c>
      <c r="E28794" s="2"/>
      <c r="F28794" s="2"/>
      <c r="G28794" s="2"/>
      <c r="H28794" s="2"/>
    </row>
    <row r="28795" spans="2:8">
      <c r="B28795" s="2" t="s">
        <v>29243</v>
      </c>
      <c r="C28795" s="2">
        <v>47</v>
      </c>
      <c r="D28795" s="2" t="s">
        <v>494</v>
      </c>
      <c r="E28795" s="2"/>
      <c r="F28795" s="2"/>
      <c r="G28795" s="2"/>
      <c r="H28795" s="2"/>
    </row>
    <row r="28796" spans="2:8">
      <c r="B28796" s="2" t="s">
        <v>29244</v>
      </c>
      <c r="C28796" s="2">
        <v>40</v>
      </c>
      <c r="D28796" s="2" t="s">
        <v>494</v>
      </c>
      <c r="E28796" s="2"/>
      <c r="F28796" s="2"/>
      <c r="G28796" s="2"/>
      <c r="H28796" s="2"/>
    </row>
    <row r="28797" spans="2:8">
      <c r="B28797" s="2" t="s">
        <v>29245</v>
      </c>
      <c r="C28797" s="2">
        <v>48</v>
      </c>
      <c r="D28797" s="2" t="s">
        <v>494</v>
      </c>
      <c r="E28797" s="2"/>
      <c r="F28797" s="2"/>
      <c r="G28797" s="2"/>
      <c r="H28797" s="2"/>
    </row>
    <row r="28798" spans="2:8">
      <c r="B28798" s="2" t="s">
        <v>29246</v>
      </c>
      <c r="C28798" s="2">
        <v>41</v>
      </c>
      <c r="D28798" s="2" t="s">
        <v>494</v>
      </c>
      <c r="E28798" s="2"/>
      <c r="F28798" s="2"/>
      <c r="G28798" s="2"/>
      <c r="H28798" s="2"/>
    </row>
    <row r="28799" spans="2:8">
      <c r="B28799" s="2" t="s">
        <v>29247</v>
      </c>
      <c r="C28799" s="2">
        <v>55</v>
      </c>
      <c r="D28799" s="2" t="s">
        <v>494</v>
      </c>
      <c r="E28799" s="2"/>
      <c r="F28799" s="2"/>
      <c r="G28799" s="2"/>
      <c r="H28799" s="2"/>
    </row>
    <row r="28800" spans="2:8">
      <c r="B28800" s="2" t="s">
        <v>29248</v>
      </c>
      <c r="C28800" s="2">
        <v>53</v>
      </c>
      <c r="D28800" s="2" t="s">
        <v>494</v>
      </c>
      <c r="E28800" s="2"/>
      <c r="F28800" s="2"/>
      <c r="G28800" s="2"/>
      <c r="H28800" s="2"/>
    </row>
    <row r="28801" spans="2:8">
      <c r="B28801" s="2" t="s">
        <v>29249</v>
      </c>
      <c r="C28801" s="2">
        <v>54</v>
      </c>
      <c r="D28801" s="2" t="s">
        <v>494</v>
      </c>
      <c r="E28801" s="2"/>
      <c r="F28801" s="2"/>
      <c r="G28801" s="2"/>
      <c r="H28801" s="2"/>
    </row>
    <row r="28802" spans="2:8">
      <c r="B28802" s="2" t="s">
        <v>29250</v>
      </c>
      <c r="C28802" s="2">
        <v>51</v>
      </c>
      <c r="D28802" s="2" t="s">
        <v>494</v>
      </c>
      <c r="E28802" s="2"/>
      <c r="F28802" s="2"/>
      <c r="G28802" s="2"/>
      <c r="H28802" s="2"/>
    </row>
    <row r="28803" spans="2:8">
      <c r="B28803" s="2" t="s">
        <v>29251</v>
      </c>
      <c r="C28803" s="2">
        <v>45</v>
      </c>
      <c r="D28803" s="2" t="s">
        <v>494</v>
      </c>
      <c r="E28803" s="2"/>
      <c r="F28803" s="2"/>
      <c r="G28803" s="2"/>
      <c r="H28803" s="2"/>
    </row>
    <row r="28804" spans="2:8">
      <c r="B28804" s="2" t="s">
        <v>29252</v>
      </c>
      <c r="C28804" s="2">
        <v>55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58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44</v>
      </c>
      <c r="D28806" s="2" t="s">
        <v>494</v>
      </c>
      <c r="E28806" s="2"/>
      <c r="F28806" s="2"/>
      <c r="G28806" s="2"/>
      <c r="H28806" s="2"/>
    </row>
    <row r="28807" spans="2:8">
      <c r="B28807" s="2" t="s">
        <v>29255</v>
      </c>
      <c r="C28807" s="2">
        <v>39</v>
      </c>
      <c r="D28807" s="2" t="s">
        <v>494</v>
      </c>
      <c r="E28807" s="2"/>
      <c r="F28807" s="2"/>
      <c r="G28807" s="2"/>
      <c r="H28807" s="2"/>
    </row>
    <row r="28808" spans="2:8">
      <c r="B28808" s="2" t="s">
        <v>29256</v>
      </c>
      <c r="C28808" s="2">
        <v>45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55</v>
      </c>
      <c r="D28809" s="2" t="s">
        <v>494</v>
      </c>
      <c r="E28809" s="2"/>
      <c r="F28809" s="2"/>
      <c r="G28809" s="2"/>
      <c r="H28809" s="2"/>
    </row>
    <row r="28810" spans="2:8">
      <c r="B28810" s="2" t="s">
        <v>29258</v>
      </c>
      <c r="C28810" s="2">
        <v>62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45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49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58</v>
      </c>
      <c r="D28813" s="2" t="s">
        <v>494</v>
      </c>
      <c r="E28813" s="2"/>
      <c r="F28813" s="2"/>
      <c r="G28813" s="2"/>
      <c r="H28813" s="2"/>
    </row>
    <row r="28814" spans="2:8">
      <c r="B28814" s="2" t="s">
        <v>29262</v>
      </c>
      <c r="C28814" s="2">
        <v>49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53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57</v>
      </c>
      <c r="D28816" s="2" t="s">
        <v>494</v>
      </c>
      <c r="E28816" s="2"/>
      <c r="F28816" s="2"/>
      <c r="G28816" s="2"/>
      <c r="H28816" s="2"/>
    </row>
    <row r="28817" spans="2:8">
      <c r="B28817" s="2" t="s">
        <v>29265</v>
      </c>
      <c r="C28817" s="2">
        <v>47</v>
      </c>
      <c r="D28817" s="2" t="s">
        <v>494</v>
      </c>
      <c r="E28817" s="2"/>
      <c r="F28817" s="2"/>
      <c r="G28817" s="2"/>
      <c r="H28817" s="2"/>
    </row>
    <row r="28818" spans="2:8">
      <c r="B28818" s="2" t="s">
        <v>29266</v>
      </c>
      <c r="C28818" s="2">
        <v>55</v>
      </c>
      <c r="D28818" s="2" t="s">
        <v>494</v>
      </c>
      <c r="E28818" s="2"/>
      <c r="F28818" s="2"/>
      <c r="G28818" s="2"/>
      <c r="H28818" s="2"/>
    </row>
    <row r="28819" spans="2:8">
      <c r="B28819" s="2" t="s">
        <v>29267</v>
      </c>
      <c r="C28819" s="2">
        <v>44</v>
      </c>
      <c r="D28819" s="2" t="s">
        <v>494</v>
      </c>
      <c r="E28819" s="2"/>
      <c r="F28819" s="2"/>
      <c r="G28819" s="2"/>
      <c r="H28819" s="2"/>
    </row>
    <row r="28820" spans="2:8">
      <c r="B28820" s="2" t="s">
        <v>29268</v>
      </c>
      <c r="C28820" s="2">
        <v>53</v>
      </c>
      <c r="D28820" s="2" t="s">
        <v>494</v>
      </c>
      <c r="E28820" s="2"/>
      <c r="F28820" s="2"/>
      <c r="G28820" s="2"/>
      <c r="H28820" s="2"/>
    </row>
    <row r="28821" spans="2:8">
      <c r="B28821" s="2" t="s">
        <v>29269</v>
      </c>
      <c r="C28821" s="2">
        <v>49</v>
      </c>
      <c r="D28821" s="2" t="s">
        <v>494</v>
      </c>
      <c r="E28821" s="2"/>
      <c r="F28821" s="2"/>
      <c r="G28821" s="2"/>
      <c r="H28821" s="2"/>
    </row>
    <row r="28822" spans="2:8">
      <c r="B28822" s="2" t="s">
        <v>29270</v>
      </c>
      <c r="C28822" s="2">
        <v>47</v>
      </c>
      <c r="D28822" s="2" t="s">
        <v>494</v>
      </c>
      <c r="E28822" s="2"/>
      <c r="F28822" s="2"/>
      <c r="G28822" s="2"/>
      <c r="H28822" s="2"/>
    </row>
    <row r="28823" spans="2:8">
      <c r="B28823" s="2" t="s">
        <v>29271</v>
      </c>
      <c r="C28823" s="2">
        <v>43</v>
      </c>
      <c r="D28823" s="2" t="s">
        <v>494</v>
      </c>
      <c r="E28823" s="2"/>
      <c r="F28823" s="2"/>
      <c r="G28823" s="2"/>
      <c r="H28823" s="2"/>
    </row>
    <row r="28824" spans="2:8">
      <c r="B28824" s="2" t="s">
        <v>29272</v>
      </c>
      <c r="C28824" s="2">
        <v>52</v>
      </c>
      <c r="D28824" s="2" t="s">
        <v>494</v>
      </c>
      <c r="E28824" s="2"/>
      <c r="F28824" s="2"/>
      <c r="G28824" s="2"/>
      <c r="H28824" s="2"/>
    </row>
    <row r="28825" spans="2:8">
      <c r="B28825" s="2" t="s">
        <v>29273</v>
      </c>
      <c r="C28825" s="2">
        <v>54</v>
      </c>
      <c r="D28825" s="2" t="s">
        <v>494</v>
      </c>
      <c r="E28825" s="2"/>
      <c r="F28825" s="2"/>
      <c r="G28825" s="2"/>
      <c r="H28825" s="2"/>
    </row>
    <row r="28826" spans="2:8">
      <c r="B28826" s="2" t="s">
        <v>29274</v>
      </c>
      <c r="C28826" s="2">
        <v>47</v>
      </c>
      <c r="D28826" s="2" t="s">
        <v>494</v>
      </c>
      <c r="E28826" s="2"/>
      <c r="F28826" s="2"/>
      <c r="G28826" s="2"/>
      <c r="H28826" s="2"/>
    </row>
    <row r="28827" spans="2:8">
      <c r="B28827" s="2" t="s">
        <v>29275</v>
      </c>
      <c r="C28827" s="2">
        <v>42</v>
      </c>
      <c r="D28827" s="2" t="s">
        <v>494</v>
      </c>
      <c r="E28827" s="2"/>
      <c r="F28827" s="2"/>
      <c r="G28827" s="2"/>
      <c r="H28827" s="2"/>
    </row>
    <row r="28828" spans="2:8">
      <c r="B28828" s="2" t="s">
        <v>29276</v>
      </c>
      <c r="C28828" s="2">
        <v>39</v>
      </c>
      <c r="D28828" s="2" t="s">
        <v>494</v>
      </c>
      <c r="E28828" s="2"/>
      <c r="F28828" s="2"/>
      <c r="G28828" s="2"/>
      <c r="H28828" s="2"/>
    </row>
    <row r="28829" spans="2:8">
      <c r="B28829" s="2" t="s">
        <v>29277</v>
      </c>
      <c r="C28829" s="2">
        <v>49</v>
      </c>
      <c r="D28829" s="2" t="s">
        <v>494</v>
      </c>
      <c r="E28829" s="2"/>
      <c r="F28829" s="2"/>
      <c r="G28829" s="2"/>
      <c r="H28829" s="2"/>
    </row>
    <row r="28830" spans="2:8">
      <c r="B28830" s="2" t="s">
        <v>29278</v>
      </c>
      <c r="C28830" s="2">
        <v>45</v>
      </c>
      <c r="D28830" s="2" t="s">
        <v>494</v>
      </c>
      <c r="E28830" s="2"/>
      <c r="F28830" s="2"/>
      <c r="G28830" s="2"/>
      <c r="H28830" s="2"/>
    </row>
    <row r="28831" spans="2:8">
      <c r="B28831" s="2" t="s">
        <v>29279</v>
      </c>
      <c r="C28831" s="2">
        <v>48</v>
      </c>
      <c r="D28831" s="2" t="s">
        <v>494</v>
      </c>
      <c r="E28831" s="2"/>
      <c r="F28831" s="2"/>
      <c r="G28831" s="2"/>
      <c r="H28831" s="2"/>
    </row>
    <row r="28832" spans="2:8">
      <c r="B28832" s="2" t="s">
        <v>29280</v>
      </c>
      <c r="C28832" s="2">
        <v>43</v>
      </c>
      <c r="D28832" s="2" t="s">
        <v>494</v>
      </c>
      <c r="E28832" s="2"/>
      <c r="F28832" s="2"/>
      <c r="G28832" s="2"/>
      <c r="H28832" s="2"/>
    </row>
    <row r="28833" spans="2:8">
      <c r="B28833" s="2" t="s">
        <v>29281</v>
      </c>
      <c r="C28833" s="2">
        <v>45</v>
      </c>
      <c r="D28833" s="2" t="s">
        <v>494</v>
      </c>
      <c r="E28833" s="2"/>
      <c r="F28833" s="2"/>
      <c r="G28833" s="2"/>
      <c r="H28833" s="2"/>
    </row>
    <row r="28834" spans="2:8">
      <c r="B28834" s="2" t="s">
        <v>29282</v>
      </c>
      <c r="C28834" s="2">
        <v>46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58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40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494</v>
      </c>
      <c r="E28838" s="2"/>
      <c r="F28838" s="2"/>
      <c r="G28838" s="2"/>
      <c r="H28838" s="2"/>
    </row>
    <row r="28839" spans="2:8">
      <c r="B28839" s="2" t="s">
        <v>29287</v>
      </c>
      <c r="C28839" s="2">
        <v>45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48</v>
      </c>
      <c r="D28840" s="2" t="s">
        <v>494</v>
      </c>
      <c r="E28840" s="2"/>
      <c r="F28840" s="2"/>
      <c r="G28840" s="2"/>
      <c r="H28840" s="2"/>
    </row>
    <row r="28841" spans="2:8">
      <c r="B28841" s="2" t="s">
        <v>29289</v>
      </c>
      <c r="C28841" s="2">
        <v>45</v>
      </c>
      <c r="D28841" s="2" t="s">
        <v>494</v>
      </c>
      <c r="E28841" s="2"/>
      <c r="F28841" s="2"/>
      <c r="G28841" s="2"/>
      <c r="H28841" s="2"/>
    </row>
    <row r="28842" spans="2:8">
      <c r="B28842" s="2" t="s">
        <v>29290</v>
      </c>
      <c r="C28842" s="2">
        <v>47</v>
      </c>
      <c r="D28842" s="2" t="s">
        <v>494</v>
      </c>
      <c r="E28842" s="2"/>
      <c r="F28842" s="2"/>
      <c r="G28842" s="2"/>
      <c r="H28842" s="2"/>
    </row>
    <row r="28843" spans="2:8">
      <c r="B28843" s="2" t="s">
        <v>29291</v>
      </c>
      <c r="C28843" s="2">
        <v>42</v>
      </c>
      <c r="D28843" s="2" t="s">
        <v>494</v>
      </c>
      <c r="E28843" s="2"/>
      <c r="F28843" s="2"/>
      <c r="G28843" s="2"/>
      <c r="H28843" s="2"/>
    </row>
    <row r="28844" spans="2:8">
      <c r="B28844" s="2" t="s">
        <v>29292</v>
      </c>
      <c r="C28844" s="2">
        <v>58</v>
      </c>
      <c r="D28844" s="2" t="s">
        <v>494</v>
      </c>
      <c r="E28844" s="2"/>
      <c r="F28844" s="2"/>
      <c r="G28844" s="2"/>
      <c r="H28844" s="2"/>
    </row>
    <row r="28845" spans="2:8">
      <c r="B28845" s="2" t="s">
        <v>29293</v>
      </c>
      <c r="C28845" s="2">
        <v>48</v>
      </c>
      <c r="D28845" s="2" t="s">
        <v>494</v>
      </c>
      <c r="E28845" s="2"/>
      <c r="F28845" s="2"/>
      <c r="G28845" s="2"/>
      <c r="H28845" s="2"/>
    </row>
    <row r="28846" spans="2:8">
      <c r="B28846" s="2" t="s">
        <v>29294</v>
      </c>
      <c r="C28846" s="2">
        <v>51</v>
      </c>
      <c r="D28846" s="2" t="s">
        <v>494</v>
      </c>
      <c r="E28846" s="2"/>
      <c r="F28846" s="2"/>
      <c r="G28846" s="2"/>
      <c r="H28846" s="2"/>
    </row>
    <row r="28847" spans="2:8">
      <c r="B28847" s="2" t="s">
        <v>29295</v>
      </c>
      <c r="C28847" s="2">
        <v>46</v>
      </c>
      <c r="D28847" s="2" t="s">
        <v>494</v>
      </c>
      <c r="E28847" s="2"/>
      <c r="F28847" s="2"/>
      <c r="G28847" s="2"/>
      <c r="H28847" s="2"/>
    </row>
    <row r="28848" spans="2:8">
      <c r="B28848" s="2" t="s">
        <v>29296</v>
      </c>
      <c r="C28848" s="2">
        <v>45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50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494</v>
      </c>
      <c r="E28850" s="2"/>
      <c r="F28850" s="2"/>
      <c r="G28850" s="2"/>
      <c r="H28850" s="2"/>
    </row>
    <row r="28851" spans="2:8">
      <c r="B28851" s="2" t="s">
        <v>29299</v>
      </c>
      <c r="C28851" s="2">
        <v>50</v>
      </c>
      <c r="D28851" s="2" t="s">
        <v>494</v>
      </c>
      <c r="E28851" s="2"/>
      <c r="F28851" s="2"/>
      <c r="G28851" s="2"/>
      <c r="H28851" s="2"/>
    </row>
    <row r="28852" spans="2:8">
      <c r="B28852" s="2" t="s">
        <v>29300</v>
      </c>
      <c r="C28852" s="2">
        <v>40</v>
      </c>
      <c r="D28852" s="2" t="s">
        <v>494</v>
      </c>
      <c r="E28852" s="2"/>
      <c r="F28852" s="2"/>
      <c r="G28852" s="2"/>
      <c r="H28852" s="2"/>
    </row>
    <row r="28853" spans="2:8">
      <c r="B28853" s="2" t="s">
        <v>29301</v>
      </c>
      <c r="C28853" s="2">
        <v>63</v>
      </c>
      <c r="D28853" s="2" t="s">
        <v>494</v>
      </c>
      <c r="E28853" s="2"/>
      <c r="F28853" s="2"/>
      <c r="G28853" s="2"/>
      <c r="H28853" s="2"/>
    </row>
    <row r="28854" spans="2:8">
      <c r="B28854" s="2" t="s">
        <v>29302</v>
      </c>
      <c r="C28854" s="2">
        <v>62</v>
      </c>
      <c r="D28854" s="2" t="s">
        <v>494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42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22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57</v>
      </c>
      <c r="D28858" s="2" t="s">
        <v>494</v>
      </c>
      <c r="E28858" s="2"/>
      <c r="F28858" s="2"/>
      <c r="G28858" s="2"/>
      <c r="H28858" s="2"/>
    </row>
    <row r="28859" spans="2:8">
      <c r="B28859" s="2" t="s">
        <v>29307</v>
      </c>
      <c r="C28859" s="2">
        <v>51</v>
      </c>
      <c r="D28859" s="2" t="s">
        <v>494</v>
      </c>
      <c r="E28859" s="2"/>
      <c r="F28859" s="2"/>
      <c r="G28859" s="2"/>
      <c r="H28859" s="2"/>
    </row>
    <row r="28860" spans="2:8">
      <c r="B28860" s="2" t="s">
        <v>29308</v>
      </c>
      <c r="C28860" s="2">
        <v>52</v>
      </c>
      <c r="D28860" s="2" t="s">
        <v>494</v>
      </c>
      <c r="E28860" s="2"/>
      <c r="F28860" s="2"/>
      <c r="G28860" s="2"/>
      <c r="H28860" s="2"/>
    </row>
    <row r="28861" spans="2:8">
      <c r="B28861" s="2" t="s">
        <v>29309</v>
      </c>
      <c r="C28861" s="2">
        <v>49</v>
      </c>
      <c r="D28861" s="2" t="s">
        <v>494</v>
      </c>
      <c r="E28861" s="2"/>
      <c r="F28861" s="2"/>
      <c r="G28861" s="2"/>
      <c r="H28861" s="2"/>
    </row>
    <row r="28862" spans="2:8">
      <c r="B28862" s="2" t="s">
        <v>29310</v>
      </c>
      <c r="C28862" s="2">
        <v>54</v>
      </c>
      <c r="D28862" s="2" t="s">
        <v>494</v>
      </c>
      <c r="E28862" s="2"/>
      <c r="F28862" s="2"/>
      <c r="G28862" s="2"/>
      <c r="H28862" s="2"/>
    </row>
    <row r="28863" spans="2:8">
      <c r="B28863" s="2" t="s">
        <v>29311</v>
      </c>
      <c r="C28863" s="2">
        <v>46</v>
      </c>
      <c r="D28863" s="2" t="s">
        <v>494</v>
      </c>
      <c r="E28863" s="2"/>
      <c r="F28863" s="2"/>
      <c r="G28863" s="2"/>
      <c r="H28863" s="2"/>
    </row>
    <row r="28864" spans="2:8">
      <c r="B28864" s="2" t="s">
        <v>29312</v>
      </c>
      <c r="C28864" s="2">
        <v>45</v>
      </c>
      <c r="D28864" s="2" t="s">
        <v>494</v>
      </c>
      <c r="E28864" s="2"/>
      <c r="F28864" s="2"/>
      <c r="G28864" s="2"/>
      <c r="H28864" s="2"/>
    </row>
    <row r="28865" spans="2:8">
      <c r="B28865" s="2" t="s">
        <v>29313</v>
      </c>
      <c r="C28865" s="2">
        <v>55</v>
      </c>
      <c r="D28865" s="2" t="s">
        <v>494</v>
      </c>
      <c r="E28865" s="2"/>
      <c r="F28865" s="2"/>
      <c r="G28865" s="2"/>
      <c r="H28865" s="2"/>
    </row>
    <row r="28866" spans="2:8">
      <c r="B28866" s="2" t="s">
        <v>29314</v>
      </c>
      <c r="C28866" s="2">
        <v>44</v>
      </c>
      <c r="D28866" s="2" t="s">
        <v>494</v>
      </c>
      <c r="E28866" s="2"/>
      <c r="F28866" s="2"/>
      <c r="G28866" s="2"/>
      <c r="H28866" s="2"/>
    </row>
    <row r="28867" spans="2:8">
      <c r="B28867" s="2" t="s">
        <v>29315</v>
      </c>
      <c r="C28867" s="2">
        <v>40</v>
      </c>
      <c r="D28867" s="2" t="s">
        <v>494</v>
      </c>
      <c r="E28867" s="2"/>
      <c r="F28867" s="2"/>
      <c r="G28867" s="2"/>
      <c r="H28867" s="2"/>
    </row>
    <row r="28868" spans="2:8">
      <c r="B28868" s="2" t="s">
        <v>29316</v>
      </c>
      <c r="C28868" s="2">
        <v>47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57</v>
      </c>
      <c r="D28870" s="2" t="s">
        <v>494</v>
      </c>
      <c r="E28870" s="2"/>
      <c r="F28870" s="2"/>
      <c r="G28870" s="2"/>
      <c r="H28870" s="2"/>
    </row>
    <row r="28871" spans="2:8">
      <c r="B28871" s="2" t="s">
        <v>29319</v>
      </c>
      <c r="C28871" s="2">
        <v>53</v>
      </c>
      <c r="D28871" s="2" t="s">
        <v>494</v>
      </c>
      <c r="E28871" s="2"/>
      <c r="F28871" s="2"/>
      <c r="G28871" s="2"/>
      <c r="H28871" s="2"/>
    </row>
    <row r="28872" spans="2:8">
      <c r="B28872" s="2" t="s">
        <v>29320</v>
      </c>
      <c r="C28872" s="2">
        <v>47</v>
      </c>
      <c r="D28872" s="2" t="s">
        <v>494</v>
      </c>
      <c r="E28872" s="2"/>
      <c r="F28872" s="2"/>
      <c r="G28872" s="2"/>
      <c r="H28872" s="2"/>
    </row>
    <row r="28873" spans="2:8">
      <c r="B28873" s="2" t="s">
        <v>29321</v>
      </c>
      <c r="C28873" s="2">
        <v>46</v>
      </c>
      <c r="D28873" s="2" t="s">
        <v>494</v>
      </c>
      <c r="E28873" s="2"/>
      <c r="F28873" s="2"/>
      <c r="G28873" s="2"/>
      <c r="H28873" s="2"/>
    </row>
    <row r="28874" spans="2:8">
      <c r="B28874" s="2" t="s">
        <v>29322</v>
      </c>
      <c r="C28874" s="2">
        <v>43</v>
      </c>
      <c r="D28874" s="2" t="s">
        <v>494</v>
      </c>
      <c r="E28874" s="2"/>
      <c r="F28874" s="2"/>
      <c r="G28874" s="2"/>
      <c r="H28874" s="2"/>
    </row>
    <row r="28875" spans="2:8">
      <c r="B28875" s="2" t="s">
        <v>29323</v>
      </c>
      <c r="C28875" s="2">
        <v>37</v>
      </c>
      <c r="D28875" s="2" t="s">
        <v>494</v>
      </c>
      <c r="E28875" s="2"/>
      <c r="F28875" s="2"/>
      <c r="G28875" s="2"/>
      <c r="H28875" s="2"/>
    </row>
    <row r="28876" spans="2:8">
      <c r="B28876" s="2" t="s">
        <v>29324</v>
      </c>
      <c r="C28876" s="2">
        <v>39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44</v>
      </c>
      <c r="D28877" s="2" t="s">
        <v>494</v>
      </c>
      <c r="E28877" s="2"/>
      <c r="F28877" s="2"/>
      <c r="G28877" s="2"/>
      <c r="H28877" s="2"/>
    </row>
    <row r="28878" spans="2:8">
      <c r="B28878" s="2" t="s">
        <v>29326</v>
      </c>
      <c r="C28878" s="2">
        <v>41</v>
      </c>
      <c r="D28878" s="2" t="s">
        <v>494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494</v>
      </c>
      <c r="E28879" s="2"/>
      <c r="F28879" s="2"/>
      <c r="G28879" s="2"/>
      <c r="H28879" s="2"/>
    </row>
    <row r="28880" spans="2:8">
      <c r="B28880" s="2" t="s">
        <v>29328</v>
      </c>
      <c r="C28880" s="2">
        <v>51</v>
      </c>
      <c r="D28880" s="2" t="s">
        <v>494</v>
      </c>
      <c r="E28880" s="2"/>
      <c r="F28880" s="2"/>
      <c r="G28880" s="2"/>
      <c r="H28880" s="2"/>
    </row>
    <row r="28881" spans="2:8">
      <c r="B28881" s="2" t="s">
        <v>29329</v>
      </c>
      <c r="C28881" s="2">
        <v>52</v>
      </c>
      <c r="D28881" s="2" t="s">
        <v>494</v>
      </c>
      <c r="E28881" s="2"/>
      <c r="F28881" s="2"/>
      <c r="G28881" s="2"/>
      <c r="H28881" s="2"/>
    </row>
    <row r="28882" spans="2:8">
      <c r="B28882" s="2" t="s">
        <v>29330</v>
      </c>
      <c r="C28882" s="2">
        <v>47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58</v>
      </c>
      <c r="D28883" s="2" t="s">
        <v>494</v>
      </c>
      <c r="E28883" s="2"/>
      <c r="F28883" s="2"/>
      <c r="G28883" s="2"/>
      <c r="H28883" s="2"/>
    </row>
    <row r="28884" spans="2:8">
      <c r="B28884" s="2" t="s">
        <v>29332</v>
      </c>
      <c r="C28884" s="2">
        <v>49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49</v>
      </c>
      <c r="D28885" s="2" t="s">
        <v>494</v>
      </c>
      <c r="E28885" s="2"/>
      <c r="F28885" s="2"/>
      <c r="G28885" s="2"/>
      <c r="H28885" s="2"/>
    </row>
    <row r="28886" spans="2:8">
      <c r="B28886" s="2" t="s">
        <v>29334</v>
      </c>
      <c r="C28886" s="2">
        <v>45</v>
      </c>
      <c r="D28886" s="2" t="s">
        <v>494</v>
      </c>
      <c r="E28886" s="2"/>
      <c r="F28886" s="2"/>
      <c r="G28886" s="2"/>
      <c r="H28886" s="2"/>
    </row>
    <row r="28887" spans="2:8">
      <c r="B28887" s="2" t="s">
        <v>29335</v>
      </c>
      <c r="C28887" s="2">
        <v>50</v>
      </c>
      <c r="D28887" s="2" t="s">
        <v>494</v>
      </c>
      <c r="E28887" s="2"/>
      <c r="F28887" s="2"/>
      <c r="G28887" s="2"/>
      <c r="H28887" s="2"/>
    </row>
    <row r="28888" spans="2:8">
      <c r="B28888" s="2" t="s">
        <v>29336</v>
      </c>
      <c r="C28888" s="2">
        <v>44</v>
      </c>
      <c r="D28888" s="2" t="s">
        <v>494</v>
      </c>
      <c r="E28888" s="2"/>
      <c r="F28888" s="2"/>
      <c r="G28888" s="2"/>
      <c r="H28888" s="2"/>
    </row>
    <row r="28889" spans="2:8">
      <c r="B28889" s="2" t="s">
        <v>29337</v>
      </c>
      <c r="C28889" s="2">
        <v>58</v>
      </c>
      <c r="D28889" s="2" t="s">
        <v>494</v>
      </c>
      <c r="E28889" s="2"/>
      <c r="F28889" s="2"/>
      <c r="G28889" s="2"/>
      <c r="H28889" s="2"/>
    </row>
    <row r="28890" spans="2:8">
      <c r="B28890" s="2" t="s">
        <v>29338</v>
      </c>
      <c r="C28890" s="2">
        <v>38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44</v>
      </c>
      <c r="D28891" s="2" t="s">
        <v>494</v>
      </c>
      <c r="E28891" s="2"/>
      <c r="F28891" s="2"/>
      <c r="G28891" s="2"/>
      <c r="H28891" s="2"/>
    </row>
    <row r="28892" spans="2:8">
      <c r="B28892" s="2" t="s">
        <v>29340</v>
      </c>
      <c r="C28892" s="2">
        <v>39</v>
      </c>
      <c r="D28892" s="2" t="s">
        <v>494</v>
      </c>
      <c r="E28892" s="2"/>
      <c r="F28892" s="2"/>
      <c r="G28892" s="2"/>
      <c r="H28892" s="2"/>
    </row>
    <row r="28893" spans="2:8">
      <c r="B28893" s="2" t="s">
        <v>29341</v>
      </c>
      <c r="C28893" s="2">
        <v>44</v>
      </c>
      <c r="D28893" s="2" t="s">
        <v>494</v>
      </c>
      <c r="E28893" s="2"/>
      <c r="F28893" s="2"/>
      <c r="G28893" s="2"/>
      <c r="H28893" s="2"/>
    </row>
    <row r="28894" spans="2:8">
      <c r="B28894" s="2" t="s">
        <v>29342</v>
      </c>
      <c r="C28894" s="2">
        <v>53</v>
      </c>
      <c r="D28894" s="2" t="s">
        <v>494</v>
      </c>
      <c r="E28894" s="2"/>
      <c r="F28894" s="2"/>
      <c r="G28894" s="2"/>
      <c r="H28894" s="2"/>
    </row>
    <row r="28895" spans="2:8">
      <c r="B28895" s="2" t="s">
        <v>29343</v>
      </c>
      <c r="C28895" s="2">
        <v>48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51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54</v>
      </c>
      <c r="D28897" s="2" t="s">
        <v>494</v>
      </c>
      <c r="E28897" s="2"/>
      <c r="F28897" s="2"/>
      <c r="G28897" s="2"/>
      <c r="H28897" s="2"/>
    </row>
    <row r="28898" spans="2:8">
      <c r="B28898" s="2" t="s">
        <v>29346</v>
      </c>
      <c r="C28898" s="2">
        <v>48</v>
      </c>
      <c r="D28898" s="2" t="s">
        <v>494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41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43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56</v>
      </c>
      <c r="D28907" s="2" t="s">
        <v>494</v>
      </c>
      <c r="E28907" s="2"/>
      <c r="F28907" s="2"/>
      <c r="G28907" s="2"/>
      <c r="H28907" s="2"/>
    </row>
    <row r="28908" spans="2:8">
      <c r="B28908" s="2" t="s">
        <v>29356</v>
      </c>
      <c r="C28908" s="2">
        <v>46</v>
      </c>
      <c r="D28908" s="2" t="s">
        <v>494</v>
      </c>
      <c r="E28908" s="2"/>
      <c r="F28908" s="2"/>
      <c r="G28908" s="2"/>
      <c r="H28908" s="2"/>
    </row>
    <row r="28909" spans="2:8">
      <c r="B28909" s="2" t="s">
        <v>29357</v>
      </c>
      <c r="C28909" s="2">
        <v>40</v>
      </c>
      <c r="D28909" s="2" t="s">
        <v>494</v>
      </c>
      <c r="E28909" s="2"/>
      <c r="F28909" s="2"/>
      <c r="G28909" s="2"/>
      <c r="H28909" s="2"/>
    </row>
    <row r="28910" spans="2:8">
      <c r="B28910" s="2" t="s">
        <v>29358</v>
      </c>
      <c r="C28910" s="2">
        <v>53</v>
      </c>
      <c r="D28910" s="2" t="s">
        <v>494</v>
      </c>
      <c r="E28910" s="2"/>
      <c r="F28910" s="2"/>
      <c r="G28910" s="2"/>
      <c r="H28910" s="2"/>
    </row>
    <row r="28911" spans="2:8">
      <c r="B28911" s="2" t="s">
        <v>29359</v>
      </c>
      <c r="C28911" s="2">
        <v>37</v>
      </c>
      <c r="D28911" s="2" t="s">
        <v>494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494</v>
      </c>
      <c r="E28912" s="2"/>
      <c r="F28912" s="2"/>
      <c r="G28912" s="2"/>
      <c r="H28912" s="2"/>
    </row>
    <row r="28913" spans="2:8">
      <c r="B28913" s="2" t="s">
        <v>29361</v>
      </c>
      <c r="C28913" s="2">
        <v>47</v>
      </c>
      <c r="D28913" s="2" t="s">
        <v>494</v>
      </c>
      <c r="E28913" s="2"/>
      <c r="F28913" s="2"/>
      <c r="G28913" s="2"/>
      <c r="H28913" s="2"/>
    </row>
    <row r="28914" spans="2:8">
      <c r="B28914" s="2" t="s">
        <v>29362</v>
      </c>
      <c r="C28914" s="2">
        <v>41</v>
      </c>
      <c r="D28914" s="2" t="s">
        <v>494</v>
      </c>
      <c r="E28914" s="2"/>
      <c r="F28914" s="2"/>
      <c r="G28914" s="2"/>
      <c r="H28914" s="2"/>
    </row>
    <row r="28915" spans="2:8">
      <c r="B28915" s="2" t="s">
        <v>29363</v>
      </c>
      <c r="C28915" s="2">
        <v>48</v>
      </c>
      <c r="D28915" s="2" t="s">
        <v>494</v>
      </c>
      <c r="E28915" s="2"/>
      <c r="F28915" s="2"/>
      <c r="G28915" s="2"/>
      <c r="H28915" s="2"/>
    </row>
    <row r="28916" spans="2:8">
      <c r="B28916" s="2" t="s">
        <v>29364</v>
      </c>
      <c r="C28916" s="2">
        <v>40</v>
      </c>
      <c r="D28916" s="2" t="s">
        <v>494</v>
      </c>
      <c r="E28916" s="2"/>
      <c r="F28916" s="2"/>
      <c r="G28916" s="2"/>
      <c r="H28916" s="2"/>
    </row>
    <row r="28917" spans="2:8">
      <c r="B28917" s="2" t="s">
        <v>29365</v>
      </c>
      <c r="C28917" s="2">
        <v>39</v>
      </c>
      <c r="D28917" s="2" t="s">
        <v>494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494</v>
      </c>
      <c r="E28918" s="2"/>
      <c r="F28918" s="2"/>
      <c r="G28918" s="2"/>
      <c r="H28918" s="2"/>
    </row>
    <row r="28919" spans="2:8">
      <c r="B28919" s="2" t="s">
        <v>29367</v>
      </c>
      <c r="C28919" s="2">
        <v>54</v>
      </c>
      <c r="D28919" s="2" t="s">
        <v>494</v>
      </c>
      <c r="E28919" s="2"/>
      <c r="F28919" s="2"/>
      <c r="G28919" s="2"/>
      <c r="H28919" s="2"/>
    </row>
    <row r="28920" spans="2:8">
      <c r="B28920" s="2" t="s">
        <v>29368</v>
      </c>
      <c r="C28920" s="2">
        <v>47</v>
      </c>
      <c r="D28920" s="2" t="s">
        <v>494</v>
      </c>
      <c r="E28920" s="2"/>
      <c r="F28920" s="2"/>
      <c r="G28920" s="2"/>
      <c r="H28920" s="2"/>
    </row>
    <row r="28921" spans="2:8">
      <c r="B28921" s="2" t="s">
        <v>29369</v>
      </c>
      <c r="C28921" s="2">
        <v>15</v>
      </c>
      <c r="D28921" s="2" t="s">
        <v>494</v>
      </c>
      <c r="E28921" s="2"/>
      <c r="F28921" s="2"/>
      <c r="G28921" s="2"/>
      <c r="H28921" s="2"/>
    </row>
    <row r="28922" spans="2:8">
      <c r="B28922" s="2" t="s">
        <v>29370</v>
      </c>
      <c r="C28922" s="2">
        <v>14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44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73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45</v>
      </c>
      <c r="D28925" s="2" t="s">
        <v>494</v>
      </c>
      <c r="E28925" s="2"/>
      <c r="F28925" s="2"/>
      <c r="G28925" s="2"/>
      <c r="H28925" s="2"/>
    </row>
    <row r="28926" spans="2:8">
      <c r="B28926" s="2" t="s">
        <v>29374</v>
      </c>
      <c r="C28926" s="2">
        <v>38</v>
      </c>
      <c r="D28926" s="2" t="s">
        <v>494</v>
      </c>
      <c r="E28926" s="2"/>
      <c r="F28926" s="2"/>
      <c r="G28926" s="2"/>
      <c r="H28926" s="2"/>
    </row>
    <row r="28927" spans="2:8">
      <c r="B28927" s="2" t="s">
        <v>29375</v>
      </c>
      <c r="C28927" s="2">
        <v>46</v>
      </c>
      <c r="D28927" s="2" t="s">
        <v>494</v>
      </c>
      <c r="E28927" s="2"/>
      <c r="F28927" s="2"/>
      <c r="G28927" s="2"/>
      <c r="H28927" s="2"/>
    </row>
    <row r="28928" spans="2:8">
      <c r="B28928" s="2" t="s">
        <v>29376</v>
      </c>
      <c r="C28928" s="2">
        <v>43</v>
      </c>
      <c r="D28928" s="2" t="s">
        <v>494</v>
      </c>
      <c r="E28928" s="2"/>
      <c r="F28928" s="2"/>
      <c r="G28928" s="2"/>
      <c r="H28928" s="2"/>
    </row>
    <row r="28929" spans="2:8">
      <c r="B28929" s="2" t="s">
        <v>29377</v>
      </c>
      <c r="C28929" s="2">
        <v>40</v>
      </c>
      <c r="D28929" s="2" t="s">
        <v>494</v>
      </c>
      <c r="E28929" s="2"/>
      <c r="F28929" s="2"/>
      <c r="G28929" s="2"/>
      <c r="H28929" s="2"/>
    </row>
    <row r="28930" spans="2:8">
      <c r="B28930" s="2" t="s">
        <v>29378</v>
      </c>
      <c r="C28930" s="2">
        <v>48</v>
      </c>
      <c r="D28930" s="2" t="s">
        <v>494</v>
      </c>
      <c r="E28930" s="2"/>
      <c r="F28930" s="2"/>
      <c r="G28930" s="2"/>
      <c r="H28930" s="2"/>
    </row>
    <row r="28931" spans="2:8">
      <c r="B28931" s="2" t="s">
        <v>29379</v>
      </c>
      <c r="C28931" s="2">
        <v>45</v>
      </c>
      <c r="D28931" s="2" t="s">
        <v>494</v>
      </c>
      <c r="E28931" s="2"/>
      <c r="F28931" s="2"/>
      <c r="G28931" s="2"/>
      <c r="H28931" s="2"/>
    </row>
    <row r="28932" spans="2:8">
      <c r="B28932" s="2" t="s">
        <v>29380</v>
      </c>
      <c r="C28932" s="2">
        <v>61</v>
      </c>
      <c r="D28932" s="2" t="s">
        <v>494</v>
      </c>
      <c r="E28932" s="2"/>
      <c r="F28932" s="2"/>
      <c r="G28932" s="2"/>
      <c r="H28932" s="2"/>
    </row>
    <row r="28933" spans="2:8">
      <c r="B28933" s="2" t="s">
        <v>29381</v>
      </c>
      <c r="C28933" s="2">
        <v>52</v>
      </c>
      <c r="D28933" s="2" t="s">
        <v>494</v>
      </c>
      <c r="E28933" s="2"/>
      <c r="F28933" s="2"/>
      <c r="G28933" s="2"/>
      <c r="H28933" s="2"/>
    </row>
    <row r="28934" spans="2:8">
      <c r="B28934" s="2" t="s">
        <v>29382</v>
      </c>
      <c r="C28934" s="2">
        <v>43</v>
      </c>
      <c r="D28934" s="2" t="s">
        <v>494</v>
      </c>
      <c r="E28934" s="2"/>
      <c r="F28934" s="2"/>
      <c r="G28934" s="2"/>
      <c r="H28934" s="2"/>
    </row>
    <row r="28935" spans="2:8">
      <c r="B28935" s="2" t="s">
        <v>29383</v>
      </c>
      <c r="C28935" s="2">
        <v>40</v>
      </c>
      <c r="D28935" s="2" t="s">
        <v>494</v>
      </c>
      <c r="E28935" s="2"/>
      <c r="F28935" s="2"/>
      <c r="G28935" s="2"/>
      <c r="H28935" s="2"/>
    </row>
    <row r="28936" spans="2:8">
      <c r="B28936" s="2" t="s">
        <v>29384</v>
      </c>
      <c r="C28936" s="2">
        <v>47</v>
      </c>
      <c r="D28936" s="2" t="s">
        <v>494</v>
      </c>
      <c r="E28936" s="2"/>
      <c r="F28936" s="2"/>
      <c r="G28936" s="2"/>
      <c r="H28936" s="2"/>
    </row>
    <row r="28937" spans="2:8">
      <c r="B28937" s="2" t="s">
        <v>29385</v>
      </c>
      <c r="C28937" s="2">
        <v>40</v>
      </c>
      <c r="D28937" s="2" t="s">
        <v>494</v>
      </c>
      <c r="E28937" s="2"/>
      <c r="F28937" s="2"/>
      <c r="G28937" s="2"/>
      <c r="H28937" s="2"/>
    </row>
    <row r="28938" spans="2:8">
      <c r="B28938" s="2" t="s">
        <v>29386</v>
      </c>
      <c r="C28938" s="2">
        <v>43</v>
      </c>
      <c r="D28938" s="2" t="s">
        <v>494</v>
      </c>
      <c r="E28938" s="2"/>
      <c r="F28938" s="2"/>
      <c r="G28938" s="2"/>
      <c r="H28938" s="2"/>
    </row>
    <row r="28939" spans="2:8">
      <c r="B28939" s="2" t="s">
        <v>29387</v>
      </c>
      <c r="C28939" s="2">
        <v>49</v>
      </c>
      <c r="D28939" s="2" t="s">
        <v>494</v>
      </c>
      <c r="E28939" s="2"/>
      <c r="F28939" s="2"/>
      <c r="G28939" s="2"/>
      <c r="H28939" s="2"/>
    </row>
    <row r="28940" spans="2:8">
      <c r="B28940" s="2" t="s">
        <v>29388</v>
      </c>
      <c r="C28940" s="2">
        <v>49</v>
      </c>
      <c r="D28940" s="2" t="s">
        <v>494</v>
      </c>
      <c r="E28940" s="2"/>
      <c r="F28940" s="2"/>
      <c r="G28940" s="2"/>
      <c r="H28940" s="2"/>
    </row>
    <row r="28941" spans="2:8">
      <c r="B28941" s="2" t="s">
        <v>29389</v>
      </c>
      <c r="C28941" s="2">
        <v>42</v>
      </c>
      <c r="D28941" s="2" t="s">
        <v>494</v>
      </c>
      <c r="E28941" s="2"/>
      <c r="F28941" s="2"/>
      <c r="G28941" s="2"/>
      <c r="H28941" s="2"/>
    </row>
    <row r="28942" spans="2:8">
      <c r="B28942" s="2" t="s">
        <v>29390</v>
      </c>
      <c r="C28942" s="2">
        <v>43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43</v>
      </c>
      <c r="D28943" s="2" t="s">
        <v>494</v>
      </c>
      <c r="E28943" s="2"/>
      <c r="F28943" s="2"/>
      <c r="G28943" s="2"/>
      <c r="H28943" s="2"/>
    </row>
    <row r="28944" spans="2:8">
      <c r="B28944" s="2" t="s">
        <v>29392</v>
      </c>
      <c r="C28944" s="2">
        <v>50</v>
      </c>
      <c r="D28944" s="2" t="s">
        <v>494</v>
      </c>
      <c r="E28944" s="2"/>
      <c r="F28944" s="2"/>
      <c r="G28944" s="2"/>
      <c r="H28944" s="2"/>
    </row>
    <row r="28945" spans="2:8">
      <c r="B28945" s="2" t="s">
        <v>29393</v>
      </c>
      <c r="C28945" s="2">
        <v>53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53</v>
      </c>
      <c r="D28946" s="2" t="s">
        <v>494</v>
      </c>
      <c r="E28946" s="2"/>
      <c r="F28946" s="2"/>
      <c r="G28946" s="2"/>
      <c r="H28946" s="2"/>
    </row>
    <row r="28947" spans="2:8">
      <c r="B28947" s="2" t="s">
        <v>29395</v>
      </c>
      <c r="C28947" s="2">
        <v>40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46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40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46</v>
      </c>
      <c r="D28950" s="2" t="s">
        <v>494</v>
      </c>
      <c r="E28950" s="2"/>
      <c r="F28950" s="2"/>
      <c r="G28950" s="2"/>
      <c r="H28950" s="2"/>
    </row>
    <row r="28951" spans="2:8">
      <c r="B28951" s="2" t="s">
        <v>29399</v>
      </c>
      <c r="C28951" s="2">
        <v>42</v>
      </c>
      <c r="D28951" s="2" t="s">
        <v>494</v>
      </c>
      <c r="E28951" s="2"/>
      <c r="F28951" s="2"/>
      <c r="G28951" s="2"/>
      <c r="H28951" s="2"/>
    </row>
    <row r="28952" spans="2:8">
      <c r="B28952" s="2" t="s">
        <v>29400</v>
      </c>
      <c r="C28952" s="2">
        <v>50</v>
      </c>
      <c r="D28952" s="2" t="s">
        <v>494</v>
      </c>
      <c r="E28952" s="2"/>
      <c r="F28952" s="2"/>
      <c r="G28952" s="2"/>
      <c r="H28952" s="2"/>
    </row>
    <row r="28953" spans="2:8">
      <c r="B28953" s="2" t="s">
        <v>29401</v>
      </c>
      <c r="C28953" s="2">
        <v>41</v>
      </c>
      <c r="D28953" s="2" t="s">
        <v>494</v>
      </c>
      <c r="E28953" s="2"/>
      <c r="F28953" s="2"/>
      <c r="G28953" s="2"/>
      <c r="H28953" s="2"/>
    </row>
    <row r="28954" spans="2:8">
      <c r="B28954" s="2" t="s">
        <v>29402</v>
      </c>
      <c r="C28954" s="2">
        <v>38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41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46</v>
      </c>
      <c r="D28956" s="2" t="s">
        <v>494</v>
      </c>
      <c r="E28956" s="2"/>
      <c r="F28956" s="2"/>
      <c r="G28956" s="2"/>
      <c r="H28956" s="2"/>
    </row>
    <row r="28957" spans="2:8">
      <c r="B28957" s="2" t="s">
        <v>29405</v>
      </c>
      <c r="C28957" s="2">
        <v>57</v>
      </c>
      <c r="D28957" s="2" t="s">
        <v>494</v>
      </c>
      <c r="E28957" s="2"/>
      <c r="F28957" s="2"/>
      <c r="G28957" s="2"/>
      <c r="H28957" s="2"/>
    </row>
    <row r="28958" spans="2:8">
      <c r="B28958" s="2" t="s">
        <v>29406</v>
      </c>
      <c r="C28958" s="2">
        <v>51</v>
      </c>
      <c r="D28958" s="2" t="s">
        <v>494</v>
      </c>
      <c r="E28958" s="2"/>
      <c r="F28958" s="2"/>
      <c r="G28958" s="2"/>
      <c r="H28958" s="2"/>
    </row>
    <row r="28959" spans="2:8">
      <c r="B28959" s="2" t="s">
        <v>29407</v>
      </c>
      <c r="C28959" s="2">
        <v>50</v>
      </c>
      <c r="D28959" s="2" t="s">
        <v>494</v>
      </c>
      <c r="E28959" s="2"/>
      <c r="F28959" s="2"/>
      <c r="G28959" s="2"/>
      <c r="H28959" s="2"/>
    </row>
    <row r="28960" spans="2:8">
      <c r="B28960" s="2" t="s">
        <v>29408</v>
      </c>
      <c r="C28960" s="2">
        <v>42</v>
      </c>
      <c r="D28960" s="2" t="s">
        <v>494</v>
      </c>
      <c r="E28960" s="2"/>
      <c r="F28960" s="2"/>
      <c r="G28960" s="2"/>
      <c r="H28960" s="2"/>
    </row>
    <row r="28961" spans="2:8">
      <c r="B28961" s="2" t="s">
        <v>29409</v>
      </c>
      <c r="C28961" s="2">
        <v>62</v>
      </c>
      <c r="D28961" s="2" t="s">
        <v>494</v>
      </c>
      <c r="E28961" s="2"/>
      <c r="F28961" s="2"/>
      <c r="G28961" s="2"/>
      <c r="H28961" s="2"/>
    </row>
    <row r="28962" spans="2:8">
      <c r="B28962" s="2" t="s">
        <v>29410</v>
      </c>
      <c r="C28962" s="2">
        <v>64</v>
      </c>
      <c r="D28962" s="2" t="s">
        <v>494</v>
      </c>
      <c r="E28962" s="2"/>
      <c r="F28962" s="2"/>
      <c r="G28962" s="2"/>
      <c r="H28962" s="2"/>
    </row>
    <row r="28963" spans="2:8">
      <c r="B28963" s="2" t="s">
        <v>29411</v>
      </c>
      <c r="C28963" s="2">
        <v>61</v>
      </c>
      <c r="D28963" s="2" t="s">
        <v>494</v>
      </c>
      <c r="E28963" s="2"/>
      <c r="F28963" s="2"/>
      <c r="G28963" s="2"/>
      <c r="H28963" s="2"/>
    </row>
    <row r="28964" spans="2:8">
      <c r="B28964" s="2" t="s">
        <v>29412</v>
      </c>
      <c r="C28964" s="2">
        <v>38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49</v>
      </c>
      <c r="D28965" s="2" t="s">
        <v>494</v>
      </c>
      <c r="E28965" s="2"/>
      <c r="F28965" s="2"/>
      <c r="G28965" s="2"/>
      <c r="H28965" s="2"/>
    </row>
    <row r="28966" spans="2:8">
      <c r="B28966" s="2" t="s">
        <v>29414</v>
      </c>
      <c r="C28966" s="2">
        <v>39</v>
      </c>
      <c r="D28966" s="2" t="s">
        <v>494</v>
      </c>
      <c r="E28966" s="2"/>
      <c r="F28966" s="2"/>
      <c r="G28966" s="2"/>
      <c r="H28966" s="2"/>
    </row>
    <row r="28967" spans="2:8">
      <c r="B28967" s="2" t="s">
        <v>29415</v>
      </c>
      <c r="C28967" s="2">
        <v>48</v>
      </c>
      <c r="D28967" s="2" t="s">
        <v>494</v>
      </c>
      <c r="E28967" s="2"/>
      <c r="F28967" s="2"/>
      <c r="G28967" s="2"/>
      <c r="H28967" s="2"/>
    </row>
    <row r="28968" spans="2:8">
      <c r="B28968" s="2" t="s">
        <v>29416</v>
      </c>
      <c r="C28968" s="2">
        <v>44</v>
      </c>
      <c r="D28968" s="2" t="s">
        <v>494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494</v>
      </c>
      <c r="E28969" s="2"/>
      <c r="F28969" s="2"/>
      <c r="G28969" s="2"/>
      <c r="H28969" s="2"/>
    </row>
    <row r="28970" spans="2:8">
      <c r="B28970" s="2" t="s">
        <v>29418</v>
      </c>
      <c r="C28970" s="2">
        <v>52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56</v>
      </c>
      <c r="D28971" s="2" t="s">
        <v>494</v>
      </c>
      <c r="E28971" s="2"/>
      <c r="F28971" s="2"/>
      <c r="G28971" s="2"/>
      <c r="H28971" s="2"/>
    </row>
    <row r="28972" spans="2:8">
      <c r="B28972" s="2" t="s">
        <v>29420</v>
      </c>
      <c r="C28972" s="2">
        <v>60</v>
      </c>
      <c r="D28972" s="2" t="s">
        <v>494</v>
      </c>
      <c r="E28972" s="2"/>
      <c r="F28972" s="2"/>
      <c r="G28972" s="2"/>
      <c r="H28972" s="2"/>
    </row>
    <row r="28973" spans="2:8">
      <c r="B28973" s="2" t="s">
        <v>29421</v>
      </c>
      <c r="C28973" s="2">
        <v>54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47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55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58</v>
      </c>
      <c r="D28976" s="2" t="s">
        <v>494</v>
      </c>
      <c r="E28976" s="2"/>
      <c r="F28976" s="2"/>
      <c r="G28976" s="2"/>
      <c r="H28976" s="2"/>
    </row>
    <row r="28977" spans="2:8">
      <c r="B28977" s="2" t="s">
        <v>29425</v>
      </c>
      <c r="C28977" s="2">
        <v>53</v>
      </c>
      <c r="D28977" s="2" t="s">
        <v>494</v>
      </c>
      <c r="E28977" s="2"/>
      <c r="F28977" s="2"/>
      <c r="G28977" s="2"/>
      <c r="H28977" s="2"/>
    </row>
    <row r="28978" spans="2:8">
      <c r="B28978" s="2" t="s">
        <v>29426</v>
      </c>
      <c r="C28978" s="2">
        <v>52</v>
      </c>
      <c r="D28978" s="2" t="s">
        <v>494</v>
      </c>
      <c r="E28978" s="2"/>
      <c r="F28978" s="2"/>
      <c r="G28978" s="2"/>
      <c r="H28978" s="2"/>
    </row>
    <row r="28979" spans="2:8">
      <c r="B28979" s="2" t="s">
        <v>29427</v>
      </c>
      <c r="C28979" s="2">
        <v>48</v>
      </c>
      <c r="D28979" s="2" t="s">
        <v>494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60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60</v>
      </c>
      <c r="D28983" s="2" t="s">
        <v>494</v>
      </c>
      <c r="E28983" s="2"/>
      <c r="F28983" s="2"/>
      <c r="G28983" s="2"/>
      <c r="H28983" s="2"/>
    </row>
    <row r="28984" spans="2:8">
      <c r="B28984" s="2" t="s">
        <v>29432</v>
      </c>
      <c r="C28984" s="2">
        <v>50</v>
      </c>
      <c r="D28984" s="2" t="s">
        <v>494</v>
      </c>
      <c r="E28984" s="2"/>
      <c r="F28984" s="2"/>
      <c r="G28984" s="2"/>
      <c r="H28984" s="2"/>
    </row>
    <row r="28985" spans="2:8">
      <c r="B28985" s="2" t="s">
        <v>29433</v>
      </c>
      <c r="C28985" s="2">
        <v>55</v>
      </c>
      <c r="D28985" s="2" t="s">
        <v>494</v>
      </c>
      <c r="E28985" s="2"/>
      <c r="F28985" s="2"/>
      <c r="G28985" s="2"/>
      <c r="H28985" s="2"/>
    </row>
    <row r="28986" spans="2:8">
      <c r="B28986" s="2" t="s">
        <v>29434</v>
      </c>
      <c r="C28986" s="2">
        <v>56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55</v>
      </c>
      <c r="D28988" s="2" t="s">
        <v>494</v>
      </c>
      <c r="E28988" s="2"/>
      <c r="F28988" s="2"/>
      <c r="G28988" s="2"/>
      <c r="H28988" s="2"/>
    </row>
    <row r="28989" spans="2:8">
      <c r="B28989" s="2" t="s">
        <v>29437</v>
      </c>
      <c r="C28989" s="2">
        <v>56</v>
      </c>
      <c r="D28989" s="2" t="s">
        <v>494</v>
      </c>
      <c r="E28989" s="2"/>
      <c r="F28989" s="2"/>
      <c r="G28989" s="2"/>
      <c r="H28989" s="2"/>
    </row>
    <row r="28990" spans="2:8">
      <c r="B28990" s="2" t="s">
        <v>29438</v>
      </c>
      <c r="C28990" s="2">
        <v>51</v>
      </c>
      <c r="D28990" s="2" t="s">
        <v>494</v>
      </c>
      <c r="E28990" s="2"/>
      <c r="F28990" s="2"/>
      <c r="G28990" s="2"/>
      <c r="H28990" s="2"/>
    </row>
    <row r="28991" spans="2:8">
      <c r="B28991" s="2" t="s">
        <v>29439</v>
      </c>
      <c r="C28991" s="2">
        <v>50</v>
      </c>
      <c r="D28991" s="2" t="s">
        <v>494</v>
      </c>
      <c r="E28991" s="2"/>
      <c r="F28991" s="2"/>
      <c r="G28991" s="2"/>
      <c r="H28991" s="2"/>
    </row>
    <row r="28992" spans="2:8">
      <c r="B28992" s="2" t="s">
        <v>29440</v>
      </c>
      <c r="C28992" s="2">
        <v>53</v>
      </c>
      <c r="D28992" s="2" t="s">
        <v>494</v>
      </c>
      <c r="E28992" s="2"/>
      <c r="F28992" s="2"/>
      <c r="G28992" s="2"/>
      <c r="H28992" s="2"/>
    </row>
    <row r="28993" spans="2:8">
      <c r="B28993" s="2" t="s">
        <v>29441</v>
      </c>
      <c r="C28993" s="2">
        <v>46</v>
      </c>
      <c r="D28993" s="2" t="s">
        <v>494</v>
      </c>
      <c r="E28993" s="2"/>
      <c r="F28993" s="2"/>
      <c r="G28993" s="2"/>
      <c r="H28993" s="2"/>
    </row>
    <row r="28994" spans="2:8">
      <c r="B28994" s="2" t="s">
        <v>29442</v>
      </c>
      <c r="C28994" s="2">
        <v>48</v>
      </c>
      <c r="D28994" s="2" t="s">
        <v>494</v>
      </c>
      <c r="E28994" s="2"/>
      <c r="F28994" s="2"/>
      <c r="G28994" s="2"/>
      <c r="H28994" s="2"/>
    </row>
    <row r="28995" spans="2:8">
      <c r="B28995" s="2" t="s">
        <v>29443</v>
      </c>
      <c r="C28995" s="2">
        <v>43</v>
      </c>
      <c r="D28995" s="2" t="s">
        <v>494</v>
      </c>
      <c r="E28995" s="2"/>
      <c r="F28995" s="2"/>
      <c r="G28995" s="2"/>
      <c r="H28995" s="2"/>
    </row>
    <row r="28996" spans="2:8">
      <c r="B28996" s="2" t="s">
        <v>29444</v>
      </c>
      <c r="C28996" s="2">
        <v>52</v>
      </c>
      <c r="D28996" s="2" t="s">
        <v>494</v>
      </c>
      <c r="E28996" s="2"/>
      <c r="F28996" s="2"/>
      <c r="G28996" s="2"/>
      <c r="H28996" s="2"/>
    </row>
    <row r="28997" spans="2:8">
      <c r="B28997" s="2" t="s">
        <v>29445</v>
      </c>
      <c r="C28997" s="2">
        <v>57</v>
      </c>
      <c r="D28997" s="2" t="s">
        <v>494</v>
      </c>
      <c r="E28997" s="2"/>
      <c r="F28997" s="2"/>
      <c r="G28997" s="2"/>
      <c r="H28997" s="2"/>
    </row>
    <row r="28998" spans="2:8">
      <c r="B28998" s="2" t="s">
        <v>29446</v>
      </c>
      <c r="C28998" s="2">
        <v>53</v>
      </c>
      <c r="D28998" s="2" t="s">
        <v>494</v>
      </c>
      <c r="E28998" s="2"/>
      <c r="F28998" s="2"/>
      <c r="G28998" s="2"/>
      <c r="H28998" s="2"/>
    </row>
    <row r="28999" spans="2:8">
      <c r="B28999" s="2" t="s">
        <v>29447</v>
      </c>
      <c r="C28999" s="2">
        <v>46</v>
      </c>
      <c r="D28999" s="2" t="s">
        <v>494</v>
      </c>
      <c r="E28999" s="2"/>
      <c r="F28999" s="2"/>
      <c r="G28999" s="2"/>
      <c r="H28999" s="2"/>
    </row>
    <row r="29000" spans="2:8">
      <c r="B29000" s="2" t="s">
        <v>29448</v>
      </c>
      <c r="C29000" s="2">
        <v>52</v>
      </c>
      <c r="D29000" s="2" t="s">
        <v>494</v>
      </c>
      <c r="E29000" s="2"/>
      <c r="F29000" s="2"/>
      <c r="G29000" s="2"/>
      <c r="H29000" s="2"/>
    </row>
    <row r="29001" spans="2:8">
      <c r="B29001" s="2" t="s">
        <v>29449</v>
      </c>
      <c r="C29001" s="2">
        <v>43</v>
      </c>
      <c r="D29001" s="2" t="s">
        <v>494</v>
      </c>
      <c r="E29001" s="2"/>
      <c r="F29001" s="2"/>
      <c r="G29001" s="2"/>
      <c r="H29001" s="2"/>
    </row>
    <row r="29002" spans="2:8">
      <c r="B29002" s="2" t="s">
        <v>29450</v>
      </c>
      <c r="C29002" s="2">
        <v>41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50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50</v>
      </c>
      <c r="D29004" s="2" t="s">
        <v>494</v>
      </c>
      <c r="E29004" s="2"/>
      <c r="F29004" s="2"/>
      <c r="G29004" s="2"/>
      <c r="H29004" s="2"/>
    </row>
    <row r="29005" spans="2:8">
      <c r="B29005" s="2" t="s">
        <v>29453</v>
      </c>
      <c r="C29005" s="2">
        <v>46</v>
      </c>
      <c r="D29005" s="2" t="s">
        <v>494</v>
      </c>
      <c r="E29005" s="2"/>
      <c r="F29005" s="2"/>
      <c r="G29005" s="2"/>
      <c r="H29005" s="2"/>
    </row>
    <row r="29006" spans="2:8">
      <c r="B29006" s="2" t="s">
        <v>29454</v>
      </c>
      <c r="C29006" s="2">
        <v>45</v>
      </c>
      <c r="D29006" s="2" t="s">
        <v>494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494</v>
      </c>
      <c r="E29007" s="2"/>
      <c r="F29007" s="2"/>
      <c r="G29007" s="2"/>
      <c r="H29007" s="2"/>
    </row>
    <row r="29008" spans="2:8">
      <c r="B29008" s="2" t="s">
        <v>29456</v>
      </c>
      <c r="C29008" s="2">
        <v>47</v>
      </c>
      <c r="D29008" s="2" t="s">
        <v>494</v>
      </c>
      <c r="E29008" s="2"/>
      <c r="F29008" s="2"/>
      <c r="G29008" s="2"/>
      <c r="H29008" s="2"/>
    </row>
    <row r="29009" spans="2:8">
      <c r="B29009" s="2" t="s">
        <v>29457</v>
      </c>
      <c r="C29009" s="2">
        <v>43</v>
      </c>
      <c r="D29009" s="2" t="s">
        <v>494</v>
      </c>
      <c r="E29009" s="2"/>
      <c r="F29009" s="2"/>
      <c r="G29009" s="2"/>
      <c r="H29009" s="2"/>
    </row>
    <row r="29010" spans="2:8">
      <c r="B29010" s="2" t="s">
        <v>29458</v>
      </c>
      <c r="C29010" s="2">
        <v>45</v>
      </c>
      <c r="D29010" s="2" t="s">
        <v>494</v>
      </c>
      <c r="E29010" s="2"/>
      <c r="F29010" s="2"/>
      <c r="G29010" s="2"/>
      <c r="H29010" s="2"/>
    </row>
    <row r="29011" spans="2:8">
      <c r="B29011" s="2" t="s">
        <v>29459</v>
      </c>
      <c r="C29011" s="2">
        <v>47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51</v>
      </c>
      <c r="D29012" s="2" t="s">
        <v>494</v>
      </c>
      <c r="E29012" s="2"/>
      <c r="F29012" s="2"/>
      <c r="G29012" s="2"/>
      <c r="H29012" s="2"/>
    </row>
    <row r="29013" spans="2:8">
      <c r="B29013" s="2" t="s">
        <v>29461</v>
      </c>
      <c r="C29013" s="2">
        <v>45</v>
      </c>
      <c r="D29013" s="2" t="s">
        <v>494</v>
      </c>
      <c r="E29013" s="2"/>
      <c r="F29013" s="2"/>
      <c r="G29013" s="2"/>
      <c r="H29013" s="2"/>
    </row>
    <row r="29014" spans="2:8">
      <c r="B29014" s="2" t="s">
        <v>29462</v>
      </c>
      <c r="C29014" s="2">
        <v>56</v>
      </c>
      <c r="D29014" s="2" t="s">
        <v>494</v>
      </c>
      <c r="E29014" s="2"/>
      <c r="F29014" s="2"/>
      <c r="G29014" s="2"/>
      <c r="H29014" s="2"/>
    </row>
    <row r="29015" spans="2:8">
      <c r="B29015" s="2" t="s">
        <v>29463</v>
      </c>
      <c r="C29015" s="2">
        <v>45</v>
      </c>
      <c r="D29015" s="2" t="s">
        <v>494</v>
      </c>
      <c r="E29015" s="2"/>
      <c r="F29015" s="2"/>
      <c r="G29015" s="2"/>
      <c r="H29015" s="2"/>
    </row>
    <row r="29016" spans="2:8">
      <c r="B29016" s="2" t="s">
        <v>29464</v>
      </c>
      <c r="C29016" s="2">
        <v>40</v>
      </c>
      <c r="D29016" s="2" t="s">
        <v>494</v>
      </c>
      <c r="E29016" s="2"/>
      <c r="F29016" s="2"/>
      <c r="G29016" s="2"/>
      <c r="H29016" s="2"/>
    </row>
    <row r="29017" spans="2:8">
      <c r="B29017" s="2" t="s">
        <v>29465</v>
      </c>
      <c r="C29017" s="2">
        <v>52</v>
      </c>
      <c r="D29017" s="2" t="s">
        <v>494</v>
      </c>
      <c r="E29017" s="2"/>
      <c r="F29017" s="2"/>
      <c r="G29017" s="2"/>
      <c r="H29017" s="2"/>
    </row>
    <row r="29018" spans="2:8">
      <c r="B29018" s="2" t="s">
        <v>29466</v>
      </c>
      <c r="C29018" s="2">
        <v>47</v>
      </c>
      <c r="D29018" s="2" t="s">
        <v>494</v>
      </c>
      <c r="E29018" s="2"/>
      <c r="F29018" s="2"/>
      <c r="G29018" s="2"/>
      <c r="H29018" s="2"/>
    </row>
    <row r="29019" spans="2:8">
      <c r="B29019" s="2" t="s">
        <v>29467</v>
      </c>
      <c r="C29019" s="2">
        <v>43</v>
      </c>
      <c r="D29019" s="2" t="s">
        <v>494</v>
      </c>
      <c r="E29019" s="2"/>
      <c r="F29019" s="2"/>
      <c r="G29019" s="2"/>
      <c r="H29019" s="2"/>
    </row>
    <row r="29020" spans="2:8">
      <c r="B29020" s="2" t="s">
        <v>29468</v>
      </c>
      <c r="C29020" s="2">
        <v>63</v>
      </c>
      <c r="D29020" s="2" t="s">
        <v>494</v>
      </c>
      <c r="E29020" s="2"/>
      <c r="F29020" s="2"/>
      <c r="G29020" s="2"/>
      <c r="H29020" s="2"/>
    </row>
    <row r="29021" spans="2:8">
      <c r="B29021" s="2" t="s">
        <v>29469</v>
      </c>
      <c r="C29021" s="2">
        <v>49</v>
      </c>
      <c r="D29021" s="2" t="s">
        <v>494</v>
      </c>
      <c r="E29021" s="2"/>
      <c r="F29021" s="2"/>
      <c r="G29021" s="2"/>
      <c r="H29021" s="2"/>
    </row>
    <row r="29022" spans="2:8">
      <c r="B29022" s="2" t="s">
        <v>29470</v>
      </c>
      <c r="C29022" s="2">
        <v>43</v>
      </c>
      <c r="D29022" s="2" t="s">
        <v>494</v>
      </c>
      <c r="E29022" s="2"/>
      <c r="F29022" s="2"/>
      <c r="G29022" s="2"/>
      <c r="H29022" s="2"/>
    </row>
    <row r="29023" spans="2:8">
      <c r="B29023" s="2" t="s">
        <v>29471</v>
      </c>
      <c r="C29023" s="2">
        <v>53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43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58</v>
      </c>
      <c r="D29025" s="2" t="s">
        <v>494</v>
      </c>
      <c r="E29025" s="2"/>
      <c r="F29025" s="2"/>
      <c r="G29025" s="2"/>
      <c r="H29025" s="2"/>
    </row>
    <row r="29026" spans="2:8">
      <c r="B29026" s="2" t="s">
        <v>29474</v>
      </c>
      <c r="C29026" s="2">
        <v>47</v>
      </c>
      <c r="D29026" s="2" t="s">
        <v>494</v>
      </c>
      <c r="E29026" s="2"/>
      <c r="F29026" s="2"/>
      <c r="G29026" s="2"/>
      <c r="H29026" s="2"/>
    </row>
    <row r="29027" spans="2:8">
      <c r="B29027" s="2" t="s">
        <v>29475</v>
      </c>
      <c r="C29027" s="2">
        <v>51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53</v>
      </c>
      <c r="D29028" s="2" t="s">
        <v>494</v>
      </c>
      <c r="E29028" s="2"/>
      <c r="F29028" s="2"/>
      <c r="G29028" s="2"/>
      <c r="H29028" s="2"/>
    </row>
    <row r="29029" spans="2:8">
      <c r="B29029" s="2" t="s">
        <v>29477</v>
      </c>
      <c r="C29029" s="2">
        <v>50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57</v>
      </c>
      <c r="D29030" s="2" t="s">
        <v>494</v>
      </c>
      <c r="E29030" s="2"/>
      <c r="F29030" s="2"/>
      <c r="G29030" s="2"/>
      <c r="H29030" s="2"/>
    </row>
    <row r="29031" spans="2:8">
      <c r="B29031" s="2" t="s">
        <v>29479</v>
      </c>
      <c r="C29031" s="2">
        <v>52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56</v>
      </c>
      <c r="D29032" s="2" t="s">
        <v>494</v>
      </c>
      <c r="E29032" s="2"/>
      <c r="F29032" s="2"/>
      <c r="G29032" s="2"/>
      <c r="H29032" s="2"/>
    </row>
    <row r="29033" spans="2:8">
      <c r="B29033" s="2" t="s">
        <v>29481</v>
      </c>
      <c r="C29033" s="2">
        <v>49</v>
      </c>
      <c r="D29033" s="2" t="s">
        <v>494</v>
      </c>
      <c r="E29033" s="2"/>
      <c r="F29033" s="2"/>
      <c r="G29033" s="2"/>
      <c r="H29033" s="2"/>
    </row>
    <row r="29034" spans="2:8">
      <c r="B29034" s="2" t="s">
        <v>29482</v>
      </c>
      <c r="C29034" s="2">
        <v>54</v>
      </c>
      <c r="D29034" s="2" t="s">
        <v>494</v>
      </c>
      <c r="E29034" s="2"/>
      <c r="F29034" s="2"/>
      <c r="G29034" s="2"/>
      <c r="H29034" s="2"/>
    </row>
    <row r="29035" spans="2:8">
      <c r="B29035" s="2" t="s">
        <v>29483</v>
      </c>
      <c r="C29035" s="2">
        <v>54</v>
      </c>
      <c r="D29035" s="2" t="s">
        <v>494</v>
      </c>
      <c r="E29035" s="2"/>
      <c r="F29035" s="2"/>
      <c r="G29035" s="2"/>
      <c r="H29035" s="2"/>
    </row>
    <row r="29036" spans="2:8">
      <c r="B29036" s="2" t="s">
        <v>29484</v>
      </c>
      <c r="C29036" s="2">
        <v>61</v>
      </c>
      <c r="D29036" s="2" t="s">
        <v>494</v>
      </c>
      <c r="E29036" s="2"/>
      <c r="F29036" s="2"/>
      <c r="G29036" s="2"/>
      <c r="H29036" s="2"/>
    </row>
    <row r="29037" spans="2:8">
      <c r="B29037" s="2" t="s">
        <v>29485</v>
      </c>
      <c r="C29037" s="2">
        <v>55</v>
      </c>
      <c r="D29037" s="2" t="s">
        <v>494</v>
      </c>
      <c r="E29037" s="2"/>
      <c r="F29037" s="2"/>
      <c r="G29037" s="2"/>
      <c r="H29037" s="2"/>
    </row>
    <row r="29038" spans="2:8">
      <c r="B29038" s="2" t="s">
        <v>29486</v>
      </c>
      <c r="C29038" s="2">
        <v>50</v>
      </c>
      <c r="D29038" s="2" t="s">
        <v>494</v>
      </c>
      <c r="E29038" s="2"/>
      <c r="F29038" s="2"/>
      <c r="G29038" s="2"/>
      <c r="H29038" s="2"/>
    </row>
    <row r="29039" spans="2:8">
      <c r="B29039" s="2" t="s">
        <v>29487</v>
      </c>
      <c r="C29039" s="2">
        <v>48</v>
      </c>
      <c r="D29039" s="2" t="s">
        <v>494</v>
      </c>
      <c r="E29039" s="2"/>
      <c r="F29039" s="2"/>
      <c r="G29039" s="2"/>
      <c r="H29039" s="2"/>
    </row>
    <row r="29040" spans="2:8">
      <c r="B29040" s="2" t="s">
        <v>29488</v>
      </c>
      <c r="C29040" s="2">
        <v>46</v>
      </c>
      <c r="D29040" s="2" t="s">
        <v>494</v>
      </c>
      <c r="E29040" s="2"/>
      <c r="F29040" s="2"/>
      <c r="G29040" s="2"/>
      <c r="H29040" s="2"/>
    </row>
    <row r="29041" spans="2:8">
      <c r="B29041" s="2" t="s">
        <v>29489</v>
      </c>
      <c r="C29041" s="2">
        <v>47</v>
      </c>
      <c r="D29041" s="2" t="s">
        <v>494</v>
      </c>
      <c r="E29041" s="2"/>
      <c r="F29041" s="2"/>
      <c r="G29041" s="2"/>
      <c r="H29041" s="2"/>
    </row>
    <row r="29042" spans="2:8">
      <c r="B29042" s="2" t="s">
        <v>29490</v>
      </c>
      <c r="C29042" s="2">
        <v>43</v>
      </c>
      <c r="D29042" s="2" t="s">
        <v>494</v>
      </c>
      <c r="E29042" s="2"/>
      <c r="F29042" s="2"/>
      <c r="G29042" s="2"/>
      <c r="H29042" s="2"/>
    </row>
    <row r="29043" spans="2:8">
      <c r="B29043" s="2" t="s">
        <v>29491</v>
      </c>
      <c r="C29043" s="2">
        <v>52</v>
      </c>
      <c r="D29043" s="2" t="s">
        <v>494</v>
      </c>
      <c r="E29043" s="2"/>
      <c r="F29043" s="2"/>
      <c r="G29043" s="2"/>
      <c r="H29043" s="2"/>
    </row>
    <row r="29044" spans="2:8">
      <c r="B29044" s="2" t="s">
        <v>29492</v>
      </c>
      <c r="C29044" s="2">
        <v>49</v>
      </c>
      <c r="D29044" s="2" t="s">
        <v>494</v>
      </c>
      <c r="E29044" s="2"/>
      <c r="F29044" s="2"/>
      <c r="G29044" s="2"/>
      <c r="H29044" s="2"/>
    </row>
    <row r="29045" spans="2:8">
      <c r="B29045" s="2" t="s">
        <v>29493</v>
      </c>
      <c r="C29045" s="2">
        <v>41</v>
      </c>
      <c r="D29045" s="2" t="s">
        <v>494</v>
      </c>
      <c r="E29045" s="2"/>
      <c r="F29045" s="2"/>
      <c r="G29045" s="2"/>
      <c r="H29045" s="2"/>
    </row>
    <row r="29046" spans="2:8">
      <c r="B29046" s="2" t="s">
        <v>29494</v>
      </c>
      <c r="C29046" s="2">
        <v>53</v>
      </c>
      <c r="D29046" s="2" t="s">
        <v>494</v>
      </c>
      <c r="E29046" s="2"/>
      <c r="F29046" s="2"/>
      <c r="G29046" s="2"/>
      <c r="H29046" s="2"/>
    </row>
    <row r="29047" spans="2:8">
      <c r="B29047" s="2" t="s">
        <v>29495</v>
      </c>
      <c r="C29047" s="2">
        <v>54</v>
      </c>
      <c r="D29047" s="2" t="s">
        <v>494</v>
      </c>
      <c r="E29047" s="2"/>
      <c r="F29047" s="2"/>
      <c r="G29047" s="2"/>
      <c r="H29047" s="2"/>
    </row>
    <row r="29048" spans="2:8">
      <c r="B29048" s="2" t="s">
        <v>29496</v>
      </c>
      <c r="C29048" s="2">
        <v>47</v>
      </c>
      <c r="D29048" s="2" t="s">
        <v>494</v>
      </c>
      <c r="E29048" s="2"/>
      <c r="F29048" s="2"/>
      <c r="G29048" s="2"/>
      <c r="H29048" s="2"/>
    </row>
    <row r="29049" spans="2:8">
      <c r="B29049" s="2" t="s">
        <v>29497</v>
      </c>
      <c r="C29049" s="2">
        <v>58</v>
      </c>
      <c r="D29049" s="2" t="s">
        <v>494</v>
      </c>
      <c r="E29049" s="2"/>
      <c r="F29049" s="2"/>
      <c r="G29049" s="2"/>
      <c r="H29049" s="2"/>
    </row>
    <row r="29050" spans="2:8">
      <c r="B29050" s="2" t="s">
        <v>29498</v>
      </c>
      <c r="C29050" s="2">
        <v>47</v>
      </c>
      <c r="D29050" s="2" t="s">
        <v>494</v>
      </c>
      <c r="E29050" s="2"/>
      <c r="F29050" s="2"/>
      <c r="G29050" s="2"/>
      <c r="H29050" s="2"/>
    </row>
    <row r="29051" spans="2:8">
      <c r="B29051" s="2" t="s">
        <v>29499</v>
      </c>
      <c r="C29051" s="2">
        <v>52</v>
      </c>
      <c r="D29051" s="2" t="s">
        <v>494</v>
      </c>
      <c r="E29051" s="2"/>
      <c r="F29051" s="2"/>
      <c r="G29051" s="2"/>
      <c r="H29051" s="2"/>
    </row>
    <row r="29052" spans="2:8">
      <c r="B29052" s="2" t="s">
        <v>29500</v>
      </c>
      <c r="C29052" s="2">
        <v>50</v>
      </c>
      <c r="D29052" s="2" t="s">
        <v>494</v>
      </c>
      <c r="E29052" s="2"/>
      <c r="F29052" s="2"/>
      <c r="G29052" s="2"/>
      <c r="H29052" s="2"/>
    </row>
    <row r="29053" spans="2:8">
      <c r="B29053" s="2" t="s">
        <v>29501</v>
      </c>
      <c r="C29053" s="2">
        <v>45</v>
      </c>
      <c r="D29053" s="2" t="s">
        <v>494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494</v>
      </c>
      <c r="E29054" s="2"/>
      <c r="F29054" s="2"/>
      <c r="G29054" s="2"/>
      <c r="H29054" s="2"/>
    </row>
    <row r="29055" spans="2:8">
      <c r="B29055" s="2" t="s">
        <v>29503</v>
      </c>
      <c r="C29055" s="2">
        <v>40</v>
      </c>
      <c r="D29055" s="2" t="s">
        <v>494</v>
      </c>
      <c r="E29055" s="2"/>
      <c r="F29055" s="2"/>
      <c r="G29055" s="2"/>
      <c r="H29055" s="2"/>
    </row>
    <row r="29056" spans="2:8">
      <c r="B29056" s="2" t="s">
        <v>29504</v>
      </c>
      <c r="C29056" s="2">
        <v>45</v>
      </c>
      <c r="D29056" s="2" t="s">
        <v>494</v>
      </c>
      <c r="E29056" s="2"/>
      <c r="F29056" s="2"/>
      <c r="G29056" s="2"/>
      <c r="H29056" s="2"/>
    </row>
    <row r="29057" spans="2:8">
      <c r="B29057" s="2" t="s">
        <v>29505</v>
      </c>
      <c r="C29057" s="2">
        <v>48</v>
      </c>
      <c r="D29057" s="2" t="s">
        <v>494</v>
      </c>
      <c r="E29057" s="2"/>
      <c r="F29057" s="2"/>
      <c r="G29057" s="2"/>
      <c r="H29057" s="2"/>
    </row>
    <row r="29058" spans="2:8">
      <c r="B29058" s="2" t="s">
        <v>29506</v>
      </c>
      <c r="C29058" s="2">
        <v>44</v>
      </c>
      <c r="D29058" s="2" t="s">
        <v>494</v>
      </c>
      <c r="E29058" s="2"/>
      <c r="F29058" s="2"/>
      <c r="G29058" s="2"/>
      <c r="H29058" s="2"/>
    </row>
    <row r="29059" spans="2:8">
      <c r="B29059" s="2" t="s">
        <v>29507</v>
      </c>
      <c r="C29059" s="2">
        <v>45</v>
      </c>
      <c r="D29059" s="2" t="s">
        <v>494</v>
      </c>
      <c r="E29059" s="2"/>
      <c r="F29059" s="2"/>
      <c r="G29059" s="2"/>
      <c r="H29059" s="2"/>
    </row>
    <row r="29060" spans="2:8">
      <c r="B29060" s="2" t="s">
        <v>29508</v>
      </c>
      <c r="C29060" s="2">
        <v>42</v>
      </c>
      <c r="D29060" s="2" t="s">
        <v>494</v>
      </c>
      <c r="E29060" s="2"/>
      <c r="F29060" s="2"/>
      <c r="G29060" s="2"/>
      <c r="H29060" s="2"/>
    </row>
    <row r="29061" spans="2:8">
      <c r="B29061" s="2" t="s">
        <v>29509</v>
      </c>
      <c r="C29061" s="2">
        <v>41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47</v>
      </c>
      <c r="D29062" s="2" t="s">
        <v>494</v>
      </c>
      <c r="E29062" s="2"/>
      <c r="F29062" s="2"/>
      <c r="G29062" s="2"/>
      <c r="H29062" s="2"/>
    </row>
    <row r="29063" spans="2:8">
      <c r="B29063" s="2" t="s">
        <v>29511</v>
      </c>
      <c r="C29063" s="2">
        <v>42</v>
      </c>
      <c r="D29063" s="2" t="s">
        <v>494</v>
      </c>
      <c r="E29063" s="2"/>
      <c r="F29063" s="2"/>
      <c r="G29063" s="2"/>
      <c r="H29063" s="2"/>
    </row>
    <row r="29064" spans="2:8">
      <c r="B29064" s="2" t="s">
        <v>29512</v>
      </c>
      <c r="C29064" s="2">
        <v>50</v>
      </c>
      <c r="D29064" s="2" t="s">
        <v>494</v>
      </c>
      <c r="E29064" s="2"/>
      <c r="F29064" s="2"/>
      <c r="G29064" s="2"/>
      <c r="H29064" s="2"/>
    </row>
    <row r="29065" spans="2:8">
      <c r="B29065" s="2" t="s">
        <v>29513</v>
      </c>
      <c r="C29065" s="2">
        <v>45</v>
      </c>
      <c r="D29065" s="2" t="s">
        <v>494</v>
      </c>
      <c r="E29065" s="2"/>
      <c r="F29065" s="2"/>
      <c r="G29065" s="2"/>
      <c r="H29065" s="2"/>
    </row>
    <row r="29066" spans="2:8">
      <c r="B29066" s="2" t="s">
        <v>29514</v>
      </c>
      <c r="C29066" s="2">
        <v>45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45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51</v>
      </c>
      <c r="D29068" s="2" t="s">
        <v>494</v>
      </c>
      <c r="E29068" s="2"/>
      <c r="F29068" s="2"/>
      <c r="G29068" s="2"/>
      <c r="H29068" s="2"/>
    </row>
    <row r="29069" spans="2:8">
      <c r="B29069" s="2" t="s">
        <v>29517</v>
      </c>
      <c r="C29069" s="2">
        <v>47</v>
      </c>
      <c r="D29069" s="2" t="s">
        <v>494</v>
      </c>
      <c r="E29069" s="2"/>
      <c r="F29069" s="2"/>
      <c r="G29069" s="2"/>
      <c r="H29069" s="2"/>
    </row>
    <row r="29070" spans="2:8">
      <c r="B29070" s="2" t="s">
        <v>29518</v>
      </c>
      <c r="C29070" s="2">
        <v>56</v>
      </c>
      <c r="D29070" s="2" t="s">
        <v>494</v>
      </c>
      <c r="E29070" s="2"/>
      <c r="F29070" s="2"/>
      <c r="G29070" s="2"/>
      <c r="H29070" s="2"/>
    </row>
    <row r="29071" spans="2:8">
      <c r="B29071" s="2" t="s">
        <v>29519</v>
      </c>
      <c r="C29071" s="2">
        <v>52</v>
      </c>
      <c r="D29071" s="2" t="s">
        <v>494</v>
      </c>
      <c r="E29071" s="2"/>
      <c r="F29071" s="2"/>
      <c r="G29071" s="2"/>
      <c r="H29071" s="2"/>
    </row>
    <row r="29072" spans="2:8">
      <c r="B29072" s="2" t="s">
        <v>29520</v>
      </c>
      <c r="C29072" s="2">
        <v>47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50</v>
      </c>
      <c r="D29073" s="2" t="s">
        <v>494</v>
      </c>
      <c r="E29073" s="2"/>
      <c r="F29073" s="2"/>
      <c r="G29073" s="2"/>
      <c r="H29073" s="2"/>
    </row>
    <row r="29074" spans="2:8">
      <c r="B29074" s="2" t="s">
        <v>29522</v>
      </c>
      <c r="C29074" s="2">
        <v>50</v>
      </c>
      <c r="D29074" s="2" t="s">
        <v>494</v>
      </c>
      <c r="E29074" s="2"/>
      <c r="F29074" s="2"/>
      <c r="G29074" s="2"/>
      <c r="H29074" s="2"/>
    </row>
    <row r="29075" spans="2:8">
      <c r="B29075" s="2" t="s">
        <v>29523</v>
      </c>
      <c r="C29075" s="2">
        <v>46</v>
      </c>
      <c r="D29075" s="2" t="s">
        <v>494</v>
      </c>
      <c r="E29075" s="2"/>
      <c r="F29075" s="2"/>
      <c r="G29075" s="2"/>
      <c r="H29075" s="2"/>
    </row>
    <row r="29076" spans="2:8">
      <c r="B29076" s="2" t="s">
        <v>29524</v>
      </c>
      <c r="C29076" s="2">
        <v>44</v>
      </c>
      <c r="D29076" s="2" t="s">
        <v>494</v>
      </c>
      <c r="E29076" s="2"/>
      <c r="F29076" s="2"/>
      <c r="G29076" s="2"/>
      <c r="H29076" s="2"/>
    </row>
    <row r="29077" spans="2:8">
      <c r="B29077" s="2" t="s">
        <v>29525</v>
      </c>
      <c r="C29077" s="2">
        <v>44</v>
      </c>
      <c r="D29077" s="2" t="s">
        <v>494</v>
      </c>
      <c r="E29077" s="2"/>
      <c r="F29077" s="2"/>
      <c r="G29077" s="2"/>
      <c r="H29077" s="2"/>
    </row>
    <row r="29078" spans="2:8">
      <c r="B29078" s="2" t="s">
        <v>29526</v>
      </c>
      <c r="C29078" s="2">
        <v>44</v>
      </c>
      <c r="D29078" s="2" t="s">
        <v>494</v>
      </c>
      <c r="E29078" s="2"/>
      <c r="F29078" s="2"/>
      <c r="G29078" s="2"/>
      <c r="H29078" s="2"/>
    </row>
    <row r="29079" spans="2:8">
      <c r="B29079" s="2" t="s">
        <v>29527</v>
      </c>
      <c r="C29079" s="2">
        <v>57</v>
      </c>
      <c r="D29079" s="2" t="s">
        <v>494</v>
      </c>
      <c r="E29079" s="2"/>
      <c r="F29079" s="2"/>
      <c r="G29079" s="2"/>
      <c r="H29079" s="2"/>
    </row>
    <row r="29080" spans="2:8">
      <c r="B29080" s="2" t="s">
        <v>29528</v>
      </c>
      <c r="C29080" s="2">
        <v>44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53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55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54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43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59</v>
      </c>
      <c r="D29085" s="2" t="s">
        <v>494</v>
      </c>
      <c r="E29085" s="2"/>
      <c r="F29085" s="2"/>
      <c r="G29085" s="2"/>
      <c r="H29085" s="2"/>
    </row>
    <row r="29086" spans="2:8">
      <c r="B29086" s="2" t="s">
        <v>29534</v>
      </c>
      <c r="C29086" s="2">
        <v>50</v>
      </c>
      <c r="D29086" s="2" t="s">
        <v>494</v>
      </c>
      <c r="E29086" s="2"/>
      <c r="F29086" s="2"/>
      <c r="G29086" s="2"/>
      <c r="H29086" s="2"/>
    </row>
    <row r="29087" spans="2:8">
      <c r="B29087" s="2" t="s">
        <v>29535</v>
      </c>
      <c r="C29087" s="2">
        <v>55</v>
      </c>
      <c r="D29087" s="2" t="s">
        <v>494</v>
      </c>
      <c r="E29087" s="2"/>
      <c r="F29087" s="2"/>
      <c r="G29087" s="2"/>
      <c r="H29087" s="2"/>
    </row>
    <row r="29088" spans="2:8">
      <c r="B29088" s="2" t="s">
        <v>29536</v>
      </c>
      <c r="C29088" s="2">
        <v>20</v>
      </c>
      <c r="D29088" s="2" t="s">
        <v>494</v>
      </c>
      <c r="E29088" s="2"/>
      <c r="F29088" s="2"/>
      <c r="G29088" s="2"/>
      <c r="H29088" s="2"/>
    </row>
    <row r="29089" spans="2:8">
      <c r="B29089" s="2" t="s">
        <v>29537</v>
      </c>
      <c r="C29089" s="2">
        <v>18</v>
      </c>
      <c r="D29089" s="2" t="s">
        <v>494</v>
      </c>
      <c r="E29089" s="2"/>
      <c r="F29089" s="2"/>
      <c r="G29089" s="2"/>
      <c r="H29089" s="2"/>
    </row>
    <row r="29090" spans="2:8">
      <c r="B29090" s="2" t="s">
        <v>29538</v>
      </c>
      <c r="C29090" s="2">
        <v>47</v>
      </c>
      <c r="D29090" s="2" t="s">
        <v>494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40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49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47</v>
      </c>
      <c r="D29094" s="2" t="s">
        <v>494</v>
      </c>
      <c r="E29094" s="2"/>
      <c r="F29094" s="2"/>
      <c r="G29094" s="2"/>
      <c r="H29094" s="2"/>
    </row>
    <row r="29095" spans="2:8">
      <c r="B29095" s="2" t="s">
        <v>29543</v>
      </c>
      <c r="C29095" s="2">
        <v>43</v>
      </c>
      <c r="D29095" s="2" t="s">
        <v>494</v>
      </c>
      <c r="E29095" s="2"/>
      <c r="F29095" s="2"/>
      <c r="G29095" s="2"/>
      <c r="H29095" s="2"/>
    </row>
    <row r="29096" spans="2:8">
      <c r="B29096" s="2" t="s">
        <v>29544</v>
      </c>
      <c r="C29096" s="2">
        <v>51</v>
      </c>
      <c r="D29096" s="2" t="s">
        <v>494</v>
      </c>
      <c r="E29096" s="2"/>
      <c r="F29096" s="2"/>
      <c r="G29096" s="2"/>
      <c r="H29096" s="2"/>
    </row>
    <row r="29097" spans="2:8">
      <c r="B29097" s="2" t="s">
        <v>29545</v>
      </c>
      <c r="C29097" s="2">
        <v>46</v>
      </c>
      <c r="D29097" s="2" t="s">
        <v>494</v>
      </c>
      <c r="E29097" s="2"/>
      <c r="F29097" s="2"/>
      <c r="G29097" s="2"/>
      <c r="H29097" s="2"/>
    </row>
    <row r="29098" spans="2:8">
      <c r="B29098" s="2" t="s">
        <v>29546</v>
      </c>
      <c r="C29098" s="2">
        <v>49</v>
      </c>
      <c r="D29098" s="2" t="s">
        <v>494</v>
      </c>
      <c r="E29098" s="2"/>
      <c r="F29098" s="2"/>
      <c r="G29098" s="2"/>
      <c r="H29098" s="2"/>
    </row>
    <row r="29099" spans="2:8">
      <c r="B29099" s="2" t="s">
        <v>29547</v>
      </c>
      <c r="C29099" s="2">
        <v>47</v>
      </c>
      <c r="D29099" s="2" t="s">
        <v>494</v>
      </c>
      <c r="E29099" s="2"/>
      <c r="F29099" s="2"/>
      <c r="G29099" s="2"/>
      <c r="H29099" s="2"/>
    </row>
    <row r="29100" spans="2:8">
      <c r="B29100" s="2" t="s">
        <v>29548</v>
      </c>
      <c r="C29100" s="2">
        <v>45</v>
      </c>
      <c r="D29100" s="2" t="s">
        <v>494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494</v>
      </c>
      <c r="E29101" s="2"/>
      <c r="F29101" s="2"/>
      <c r="G29101" s="2"/>
      <c r="H29101" s="2"/>
    </row>
    <row r="29102" spans="2:8">
      <c r="B29102" s="2" t="s">
        <v>29550</v>
      </c>
      <c r="C29102" s="2">
        <v>38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43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45</v>
      </c>
      <c r="D29104" s="2" t="s">
        <v>494</v>
      </c>
      <c r="E29104" s="2"/>
      <c r="F29104" s="2"/>
      <c r="G29104" s="2"/>
      <c r="H29104" s="2"/>
    </row>
    <row r="29105" spans="2:8">
      <c r="B29105" s="2" t="s">
        <v>29553</v>
      </c>
      <c r="C29105" s="2">
        <v>46</v>
      </c>
      <c r="D29105" s="2" t="s">
        <v>494</v>
      </c>
      <c r="E29105" s="2"/>
      <c r="F29105" s="2"/>
      <c r="G29105" s="2"/>
      <c r="H29105" s="2"/>
    </row>
    <row r="29106" spans="2:8">
      <c r="B29106" s="2" t="s">
        <v>29554</v>
      </c>
      <c r="C29106" s="2">
        <v>63</v>
      </c>
      <c r="D29106" s="2" t="s">
        <v>494</v>
      </c>
      <c r="E29106" s="2"/>
      <c r="F29106" s="2"/>
      <c r="G29106" s="2"/>
      <c r="H29106" s="2"/>
    </row>
    <row r="29107" spans="2:8">
      <c r="B29107" s="2" t="s">
        <v>29555</v>
      </c>
      <c r="C29107" s="2">
        <v>54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62</v>
      </c>
      <c r="D29108" s="2" t="s">
        <v>494</v>
      </c>
      <c r="E29108" s="2"/>
      <c r="F29108" s="2"/>
      <c r="G29108" s="2"/>
      <c r="H29108" s="2"/>
    </row>
    <row r="29109" spans="2:8">
      <c r="B29109" s="2" t="s">
        <v>29557</v>
      </c>
      <c r="C29109" s="2">
        <v>60</v>
      </c>
      <c r="D29109" s="2" t="s">
        <v>494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50</v>
      </c>
      <c r="D29111" s="2" t="s">
        <v>494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494</v>
      </c>
      <c r="E29112" s="2"/>
      <c r="F29112" s="2"/>
      <c r="G29112" s="2"/>
      <c r="H29112" s="2"/>
    </row>
    <row r="29113" spans="2:8">
      <c r="B29113" s="2" t="s">
        <v>29561</v>
      </c>
      <c r="C29113" s="2">
        <v>37</v>
      </c>
      <c r="D29113" s="2" t="s">
        <v>494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43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45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14</v>
      </c>
      <c r="D29117" s="2" t="s">
        <v>494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494</v>
      </c>
      <c r="E29118" s="2"/>
      <c r="F29118" s="2"/>
      <c r="G29118" s="2"/>
      <c r="H29118" s="2"/>
    </row>
    <row r="29119" spans="2:8">
      <c r="B29119" s="2" t="s">
        <v>29567</v>
      </c>
      <c r="C29119" s="2">
        <v>20</v>
      </c>
      <c r="D29119" s="2" t="s">
        <v>494</v>
      </c>
      <c r="E29119" s="2"/>
      <c r="F29119" s="2"/>
      <c r="G29119" s="2"/>
      <c r="H29119" s="2"/>
    </row>
    <row r="29120" spans="2:8">
      <c r="B29120" s="2" t="s">
        <v>29568</v>
      </c>
      <c r="C29120" s="2">
        <v>56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44</v>
      </c>
      <c r="D29121" s="2" t="s">
        <v>494</v>
      </c>
      <c r="E29121" s="2"/>
      <c r="F29121" s="2"/>
      <c r="G29121" s="2"/>
      <c r="H29121" s="2"/>
    </row>
    <row r="29122" spans="2:8">
      <c r="B29122" s="2" t="s">
        <v>29570</v>
      </c>
      <c r="C29122" s="2">
        <v>44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40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62</v>
      </c>
      <c r="D29125" s="2" t="s">
        <v>494</v>
      </c>
      <c r="E29125" s="2"/>
      <c r="F29125" s="2"/>
      <c r="G29125" s="2"/>
      <c r="H29125" s="2"/>
    </row>
    <row r="29126" spans="2:8">
      <c r="B29126" s="2" t="s">
        <v>29574</v>
      </c>
      <c r="C29126" s="2">
        <v>53</v>
      </c>
      <c r="D29126" s="2" t="s">
        <v>494</v>
      </c>
      <c r="E29126" s="2"/>
      <c r="F29126" s="2"/>
      <c r="G29126" s="2"/>
      <c r="H29126" s="2"/>
    </row>
    <row r="29127" spans="2:8">
      <c r="B29127" s="2" t="s">
        <v>29575</v>
      </c>
      <c r="C29127" s="2">
        <v>43</v>
      </c>
      <c r="D29127" s="2" t="s">
        <v>494</v>
      </c>
      <c r="E29127" s="2"/>
      <c r="F29127" s="2"/>
      <c r="G29127" s="2"/>
      <c r="H29127" s="2"/>
    </row>
    <row r="29128" spans="2:8">
      <c r="B29128" s="2" t="s">
        <v>29576</v>
      </c>
      <c r="C29128" s="2">
        <v>39</v>
      </c>
      <c r="D29128" s="2" t="s">
        <v>494</v>
      </c>
      <c r="E29128" s="2"/>
      <c r="F29128" s="2"/>
      <c r="G29128" s="2"/>
      <c r="H29128" s="2"/>
    </row>
    <row r="29129" spans="2:8">
      <c r="B29129" s="2" t="s">
        <v>29577</v>
      </c>
      <c r="C29129" s="2">
        <v>50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50</v>
      </c>
      <c r="D29130" s="2" t="s">
        <v>494</v>
      </c>
      <c r="E29130" s="2"/>
      <c r="F29130" s="2"/>
      <c r="G29130" s="2"/>
      <c r="H29130" s="2"/>
    </row>
    <row r="29131" spans="2:8">
      <c r="B29131" s="2" t="s">
        <v>29579</v>
      </c>
      <c r="C29131" s="2">
        <v>49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43</v>
      </c>
      <c r="D29132" s="2" t="s">
        <v>494</v>
      </c>
      <c r="E29132" s="2"/>
      <c r="F29132" s="2"/>
      <c r="G29132" s="2"/>
      <c r="H29132" s="2"/>
    </row>
    <row r="29133" spans="2:8">
      <c r="B29133" s="2" t="s">
        <v>29581</v>
      </c>
      <c r="C29133" s="2">
        <v>40</v>
      </c>
      <c r="D29133" s="2" t="s">
        <v>494</v>
      </c>
      <c r="E29133" s="2"/>
      <c r="F29133" s="2"/>
      <c r="G29133" s="2"/>
      <c r="H29133" s="2"/>
    </row>
    <row r="29134" spans="2:8">
      <c r="B29134" s="2" t="s">
        <v>29582</v>
      </c>
      <c r="C29134" s="2">
        <v>51</v>
      </c>
      <c r="D29134" s="2" t="s">
        <v>494</v>
      </c>
      <c r="E29134" s="2"/>
      <c r="F29134" s="2"/>
      <c r="G29134" s="2"/>
      <c r="H29134" s="2"/>
    </row>
    <row r="29135" spans="2:8">
      <c r="B29135" s="2" t="s">
        <v>29583</v>
      </c>
      <c r="C29135" s="2">
        <v>60</v>
      </c>
      <c r="D29135" s="2" t="s">
        <v>494</v>
      </c>
      <c r="E29135" s="2"/>
      <c r="F29135" s="2"/>
      <c r="G29135" s="2"/>
      <c r="H29135" s="2"/>
    </row>
    <row r="29136" spans="2:8">
      <c r="B29136" s="2" t="s">
        <v>29584</v>
      </c>
      <c r="C29136" s="2">
        <v>66</v>
      </c>
      <c r="D29136" s="2" t="s">
        <v>494</v>
      </c>
      <c r="E29136" s="2"/>
      <c r="F29136" s="2"/>
      <c r="G29136" s="2"/>
      <c r="H29136" s="2"/>
    </row>
    <row r="29137" spans="2:8">
      <c r="B29137" s="2" t="s">
        <v>29585</v>
      </c>
      <c r="C29137" s="2">
        <v>55</v>
      </c>
      <c r="D29137" s="2" t="s">
        <v>494</v>
      </c>
      <c r="E29137" s="2"/>
      <c r="F29137" s="2"/>
      <c r="G29137" s="2"/>
      <c r="H29137" s="2"/>
    </row>
    <row r="29138" spans="2:8">
      <c r="B29138" s="2" t="s">
        <v>29586</v>
      </c>
      <c r="C29138" s="2">
        <v>56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44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13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42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43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57</v>
      </c>
      <c r="D29144" s="2" t="s">
        <v>494</v>
      </c>
      <c r="E29144" s="2"/>
      <c r="F29144" s="2"/>
      <c r="G29144" s="2"/>
      <c r="H29144" s="2"/>
    </row>
    <row r="29145" spans="2:8">
      <c r="B29145" s="2" t="s">
        <v>29593</v>
      </c>
      <c r="C29145" s="2">
        <v>48</v>
      </c>
      <c r="D29145" s="2" t="s">
        <v>494</v>
      </c>
      <c r="E29145" s="2"/>
      <c r="F29145" s="2"/>
      <c r="G29145" s="2"/>
      <c r="H29145" s="2"/>
    </row>
    <row r="29146" spans="2:8">
      <c r="B29146" s="2" t="s">
        <v>29594</v>
      </c>
      <c r="C29146" s="2">
        <v>61</v>
      </c>
      <c r="D29146" s="2" t="s">
        <v>494</v>
      </c>
      <c r="E29146" s="2"/>
      <c r="F29146" s="2"/>
      <c r="G29146" s="2"/>
      <c r="H29146" s="2"/>
    </row>
    <row r="29147" spans="2:8">
      <c r="B29147" s="2" t="s">
        <v>29595</v>
      </c>
      <c r="C29147" s="2">
        <v>53</v>
      </c>
      <c r="D29147" s="2" t="s">
        <v>494</v>
      </c>
      <c r="E29147" s="2"/>
      <c r="F29147" s="2"/>
      <c r="G29147" s="2"/>
      <c r="H29147" s="2"/>
    </row>
    <row r="29148" spans="2:8">
      <c r="B29148" s="2" t="s">
        <v>29596</v>
      </c>
      <c r="C29148" s="2">
        <v>51</v>
      </c>
      <c r="D29148" s="2" t="s">
        <v>494</v>
      </c>
      <c r="E29148" s="2"/>
      <c r="F29148" s="2"/>
      <c r="G29148" s="2"/>
      <c r="H29148" s="2"/>
    </row>
    <row r="29149" spans="2:8">
      <c r="B29149" s="2" t="s">
        <v>29597</v>
      </c>
      <c r="C29149" s="2">
        <v>47</v>
      </c>
      <c r="D29149" s="2" t="s">
        <v>450</v>
      </c>
      <c r="E29149" s="2"/>
      <c r="F29149" s="2"/>
      <c r="G29149" s="2"/>
      <c r="H291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70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95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84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92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92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73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73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57</v>
      </c>
      <c r="D45" s="2">
        <v>73</v>
      </c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60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74</v>
      </c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68</v>
      </c>
      <c r="E48" s="2"/>
      <c r="F48" s="2"/>
      <c r="G48" s="2"/>
      <c r="H48" s="2"/>
    </row>
    <row r="49" spans="2:8">
      <c r="B49" s="2" t="s">
        <v>82</v>
      </c>
      <c r="C49" s="2">
        <v>48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48</v>
      </c>
      <c r="D50" s="2">
        <v>71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46</v>
      </c>
      <c r="D52" s="2">
        <v>81</v>
      </c>
      <c r="E52" s="2"/>
      <c r="F52" s="2"/>
      <c r="G52" s="2"/>
      <c r="H52" s="2"/>
    </row>
    <row r="53" spans="2:8">
      <c r="B53" s="2" t="s">
        <v>86</v>
      </c>
      <c r="C53" s="2">
        <v>43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45</v>
      </c>
      <c r="D54" s="2">
        <v>76</v>
      </c>
      <c r="E54" s="2"/>
      <c r="F54" s="2"/>
      <c r="G54" s="2"/>
      <c r="H54" s="2"/>
    </row>
    <row r="55" spans="2:8">
      <c r="B55" s="2" t="s">
        <v>88</v>
      </c>
      <c r="C55" s="2">
        <v>44</v>
      </c>
      <c r="D55" s="2">
        <v>74</v>
      </c>
      <c r="E55" s="2"/>
      <c r="F55" s="2"/>
      <c r="G55" s="2"/>
      <c r="H55" s="2"/>
    </row>
    <row r="56" spans="2:8">
      <c r="B56" s="2" t="s">
        <v>89</v>
      </c>
      <c r="C56" s="2">
        <v>44</v>
      </c>
      <c r="D56" s="2">
        <v>73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47</v>
      </c>
      <c r="D58" s="2">
        <v>76</v>
      </c>
      <c r="E58" s="2"/>
      <c r="F58" s="2"/>
      <c r="G58" s="2"/>
      <c r="H58" s="2"/>
    </row>
    <row r="59" spans="2:8">
      <c r="B59" s="2" t="s">
        <v>92</v>
      </c>
      <c r="C59" s="2">
        <v>47</v>
      </c>
      <c r="D59" s="2">
        <v>71</v>
      </c>
      <c r="E59" s="2"/>
      <c r="F59" s="2"/>
      <c r="G59" s="2"/>
      <c r="H59" s="2"/>
    </row>
    <row r="60" spans="2:8">
      <c r="B60" s="2" t="s">
        <v>93</v>
      </c>
      <c r="C60" s="2">
        <v>48</v>
      </c>
      <c r="D60" s="2">
        <v>76</v>
      </c>
      <c r="E60" s="2"/>
      <c r="F60" s="2"/>
      <c r="G60" s="2"/>
      <c r="H60" s="2"/>
    </row>
    <row r="61" spans="2:8">
      <c r="B61" s="2" t="s">
        <v>94</v>
      </c>
      <c r="C61" s="2">
        <v>47</v>
      </c>
      <c r="D61" s="2">
        <v>80</v>
      </c>
      <c r="E61" s="2"/>
      <c r="F61" s="2"/>
      <c r="G61" s="2"/>
      <c r="H61" s="2"/>
    </row>
    <row r="62" spans="2:8">
      <c r="B62" s="2" t="s">
        <v>95</v>
      </c>
      <c r="C62" s="2">
        <v>49</v>
      </c>
      <c r="D62" s="2">
        <v>76</v>
      </c>
      <c r="E62" s="2"/>
      <c r="F62" s="2"/>
      <c r="G62" s="2"/>
      <c r="H62" s="2"/>
    </row>
    <row r="63" spans="2:8">
      <c r="B63" s="2" t="s">
        <v>96</v>
      </c>
      <c r="C63" s="2">
        <v>48</v>
      </c>
      <c r="D63" s="2">
        <v>86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60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53</v>
      </c>
      <c r="D69" s="2">
        <v>64</v>
      </c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80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48</v>
      </c>
      <c r="D73" s="2">
        <v>78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82</v>
      </c>
      <c r="E74" s="2"/>
      <c r="F74" s="2"/>
      <c r="G74" s="2"/>
      <c r="H74" s="2"/>
    </row>
    <row r="75" spans="2:8">
      <c r="B75" s="2" t="s">
        <v>108</v>
      </c>
      <c r="C75" s="2">
        <v>46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46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46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46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84</v>
      </c>
      <c r="E80" s="2"/>
      <c r="F80" s="2"/>
      <c r="G80" s="2"/>
      <c r="H80" s="2"/>
    </row>
    <row r="81" spans="2:8">
      <c r="B81" s="2" t="s">
        <v>114</v>
      </c>
      <c r="C81" s="2">
        <v>44</v>
      </c>
      <c r="D81" s="2">
        <v>69</v>
      </c>
      <c r="E81" s="2"/>
      <c r="F81" s="2"/>
      <c r="G81" s="2"/>
      <c r="H81" s="2"/>
    </row>
    <row r="82" spans="2:8">
      <c r="B82" s="2" t="s">
        <v>115</v>
      </c>
      <c r="C82" s="2">
        <v>46</v>
      </c>
      <c r="D82" s="2">
        <v>84</v>
      </c>
      <c r="E82" s="2"/>
      <c r="F82" s="2"/>
      <c r="G82" s="2"/>
      <c r="H82" s="2"/>
    </row>
    <row r="83" spans="2:8">
      <c r="B83" s="2" t="s">
        <v>116</v>
      </c>
      <c r="C83" s="2">
        <v>48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47</v>
      </c>
      <c r="D84" s="2">
        <v>80</v>
      </c>
      <c r="E84" s="2"/>
      <c r="F84" s="2"/>
      <c r="G84" s="2"/>
      <c r="H84" s="2"/>
    </row>
    <row r="85" spans="2:8">
      <c r="B85" s="2" t="s">
        <v>118</v>
      </c>
      <c r="C85" s="2">
        <v>47</v>
      </c>
      <c r="D85" s="2">
        <v>78</v>
      </c>
      <c r="E85" s="2"/>
      <c r="F85" s="2"/>
      <c r="G85" s="2"/>
      <c r="H85" s="2"/>
    </row>
    <row r="86" spans="2:8">
      <c r="B86" s="2" t="s">
        <v>119</v>
      </c>
      <c r="C86" s="2">
        <v>47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48</v>
      </c>
      <c r="D87" s="2">
        <v>98</v>
      </c>
      <c r="E87" s="2"/>
      <c r="F87" s="2"/>
      <c r="G87" s="2"/>
      <c r="H87" s="2"/>
    </row>
    <row r="88" spans="2:8">
      <c r="B88" s="2" t="s">
        <v>121</v>
      </c>
      <c r="C88" s="2">
        <v>48</v>
      </c>
      <c r="D88" s="2">
        <v>69</v>
      </c>
      <c r="E88" s="2"/>
      <c r="F88" s="2"/>
      <c r="G88" s="2"/>
      <c r="H88" s="2"/>
    </row>
    <row r="89" spans="2:8">
      <c r="B89" s="2" t="s">
        <v>122</v>
      </c>
      <c r="C89" s="2">
        <v>48</v>
      </c>
      <c r="D89" s="2">
        <v>70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52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68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63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65</v>
      </c>
      <c r="E97" s="2"/>
      <c r="F97" s="2"/>
      <c r="G97" s="2"/>
      <c r="H97" s="2"/>
    </row>
    <row r="98" spans="2:8">
      <c r="B98" s="2" t="s">
        <v>131</v>
      </c>
      <c r="C98" s="2">
        <v>48</v>
      </c>
      <c r="D98" s="2">
        <v>77</v>
      </c>
      <c r="E98" s="2"/>
      <c r="F98" s="2"/>
      <c r="G98" s="2"/>
      <c r="H98" s="2"/>
    </row>
    <row r="99" spans="2:8">
      <c r="B99" s="2" t="s">
        <v>132</v>
      </c>
      <c r="C99" s="2">
        <v>46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>
        <v>74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>
        <v>72</v>
      </c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>
        <v>80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69</v>
      </c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128</v>
      </c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>
        <v>83</v>
      </c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72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>
        <v>70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73</v>
      </c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>
        <v>72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68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65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78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73</v>
      </c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>
        <v>71</v>
      </c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81</v>
      </c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>
        <v>69</v>
      </c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>
        <v>78</v>
      </c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>
        <v>97</v>
      </c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87</v>
      </c>
      <c r="E136" s="2"/>
      <c r="F136" s="2"/>
      <c r="G136" s="2"/>
      <c r="H136" s="2"/>
    </row>
    <row r="137" spans="2:8">
      <c r="B137" s="2" t="s">
        <v>170</v>
      </c>
      <c r="C137" s="2">
        <v>51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57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>
        <v>70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73</v>
      </c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>
        <v>86</v>
      </c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>
        <v>80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70</v>
      </c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>
        <v>79</v>
      </c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>
        <v>76</v>
      </c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>
        <v>113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72</v>
      </c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>
        <v>91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73</v>
      </c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>
        <v>72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>
        <v>80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51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68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73</v>
      </c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>
        <v>66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31.794009675095207</v>
      </c>
      <c r="G27" t="s">
        <v>14</v>
      </c>
      <c r="H27" s="15">
        <v>29147</v>
      </c>
      <c r="I27">
        <v>5527</v>
      </c>
      <c r="J27" s="16">
        <v>45.493498473256253</v>
      </c>
      <c r="K27">
        <v>128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2022-04-26T07:50:36Z</dcterms:modified>
</cp:coreProperties>
</file>